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<sst xmlns="http://schemas.openxmlformats.org/spreadsheetml/2006/main" count="1258" uniqueCount="270">
  <si>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</si>
  <si>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</si>
  <si>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</si>
  <si>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</si>
  <si>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</si>
  <si>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</si>
  <si>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</si>
  <si>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</si>
  <si>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</si>
  <si>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</si>
  <si>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</si>
  <si>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</si>
  <si>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</si>
  <si>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</si>
  <si>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</si>
  <si>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</si>
  <si>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</si>
  <si>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</si>
  <si>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</si>
  <si>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</si>
  <si>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</si>
  <si>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</si>
  <si>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</si>
  <si>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</si>
  <si>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</si>
  <si>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</si>
  <si>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</si>
  <si>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</si>
  <si>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</si>
  <si>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</si>
  <si>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</si>
  <si>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</si>
  <si>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</si>
  <si>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</si>
  <si>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</si>
  <si>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</si>
  <si>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</si>
  <si>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</si>
  <si>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</si>
  <si>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</si>
  <si>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</si>
  <si>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</si>
  <si>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</si>
  <si>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</si>
  <si>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</si>
  <si>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</si>
  <si>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</si>
  <si>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</si>
  <si>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</si>
  <si>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</si>
  <si>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</si>
  <si>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</si>
  <si>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</si>
  <si>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</si>
  <si>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</si>
  <si>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</si>
  <si>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</si>
  <si>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</si>
  <si>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</si>
  <si>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</si>
  <si>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</si>
  <si>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</si>
  <si>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</si>
  <si>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</si>
  <si>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</si>
  <si>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</si>
  <si>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</si>
  <si>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</si>
  <si>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</si>
  <si>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</si>
  <si>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</si>
  <si>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</si>
  <si>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</si>
  <si>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</si>
  <si>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</si>
  <si>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</si>
  <si>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</si>
  <si>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</si>
  <si>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</si>
  <si>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</si>
  <si>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</si>
  <si>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</si>
  <si>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</si>
  <si>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</si>
  <si>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</si>
  <si>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</si>
  <si>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</si>
  <si>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</si>
  <si>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</si>
  <si>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</si>
  <si>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</si>
  <si>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</si>
  <si>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</si>
  <si>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</si>
  <si>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</si>
  <si>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</si>
  <si>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</si>
  <si>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</si>
  <si>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</si>
  <si>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</si>
  <si>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</si>
  <si>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</si>
  <si>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</si>
  <si>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</si>
  <si>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</si>
  <si>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</si>
  <si>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</si>
  <si>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</si>
  <si>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</si>
  <si>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</si>
  <si>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</si>
  <si>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</si>
  <si>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</si>
  <si>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</si>
  <si>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</si>
  <si>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</si>
  <si>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</si>
  <si>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</si>
  <si>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</si>
  <si>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</si>
  <si>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</si>
  <si>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</si>
  <si>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</si>
  <si>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</si>
  <si>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</si>
  <si>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</si>
  <si>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</si>
  <si>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</si>
  <si>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</si>
  <si>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</si>
  <si>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</si>
  <si>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</si>
  <si>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</si>
  <si>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</si>
  <si>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</si>
  <si>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</si>
  <si>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</si>
  <si>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</si>
  <si>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</si>
  <si>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</si>
  <si>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</si>
  <si>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</si>
  <si>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</si>
  <si>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</si>
  <si>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</si>
  <si>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</si>
  <si>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</si>
  <si>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</si>
  <si>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</si>
  <si>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</si>
  <si>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</si>
  <si>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</si>
  <si>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</si>
  <si>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</si>
  <si>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</si>
  <si>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</si>
  <si>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</si>
  <si>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</si>
  <si>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</si>
  <si>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</si>
  <si>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</si>
  <si>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</si>
  <si>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</si>
  <si>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</si>
  <si>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</si>
  <si>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</si>
  <si>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32B1A6B395AC88FA9F53DE4D567B7067</t>
  </si>
  <si>
    <t>01/05/2021</t>
  </si>
  <si>
    <t>31/05/2021</t>
  </si>
  <si>
    <t>08/06/2021</t>
  </si>
  <si>
    <t>9C0A2841B169C4CC4A8F8F400E2F5C84</t>
  </si>
  <si>
    <t>51E1FA42590B54492F915233745BF087</t>
  </si>
  <si>
    <t>01/06/2021</t>
  </si>
  <si>
    <t>30/06/2021</t>
  </si>
  <si>
    <t>01/07/2021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</si>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</sst>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144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145</v>
      </c>
      <c r="B14" t="s" s="4">
        <v>110</v>
      </c>
      <c r="C14" t="s" s="4">
        <v>146</v>
      </c>
      <c r="D14" t="s" s="4">
        <v>147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116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148</v>
      </c>
      <c r="AU14" t="s" s="4">
        <v>138</v>
      </c>
      <c r="AV14" t="s" s="4">
        <v>139</v>
      </c>
    </row>
    <row r="15" ht="45.0" customHeight="true">
      <c r="A15" t="s" s="4">
        <v>149</v>
      </c>
      <c r="B15" t="s" s="4">
        <v>110</v>
      </c>
      <c r="C15" t="s" s="4">
        <v>146</v>
      </c>
      <c r="D15" t="s" s="4">
        <v>147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116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148</v>
      </c>
      <c r="AU15" t="s" s="4">
        <v>138</v>
      </c>
      <c r="AV15" t="s" s="4">
        <v>139</v>
      </c>
    </row>
    <row r="16" ht="45.0" customHeight="true">
      <c r="A16" t="s" s="4">
        <v>150</v>
      </c>
      <c r="B16" t="s" s="4">
        <v>110</v>
      </c>
      <c r="C16" t="s" s="4">
        <v>146</v>
      </c>
      <c r="D16" t="s" s="4">
        <v>147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116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148</v>
      </c>
      <c r="AU16" t="s" s="4">
        <v>138</v>
      </c>
      <c r="AV16" t="s" s="4">
        <v>139</v>
      </c>
    </row>
    <row r="17" ht="45.0" customHeight="true">
      <c r="A17" t="s" s="4">
        <v>151</v>
      </c>
      <c r="B17" t="s" s="4">
        <v>110</v>
      </c>
      <c r="C17" t="s" s="4">
        <v>146</v>
      </c>
      <c r="D17" t="s" s="4">
        <v>147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116</v>
      </c>
      <c r="Q17" t="s" s="4">
        <v>113</v>
      </c>
      <c r="R17" t="s" s="4">
        <v>113</v>
      </c>
      <c r="S17" t="s" s="4">
        <v>113</v>
      </c>
      <c r="T17" t="s" s="4">
        <v>117</v>
      </c>
      <c r="U17" t="s" s="4">
        <v>118</v>
      </c>
      <c r="V17" t="s" s="4">
        <v>114</v>
      </c>
      <c r="W17" t="s" s="4">
        <v>113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114</v>
      </c>
      <c r="AH17" t="s" s="4">
        <v>128</v>
      </c>
      <c r="AI17" t="s" s="4">
        <v>129</v>
      </c>
      <c r="AJ17" t="s" s="4">
        <v>130</v>
      </c>
      <c r="AK17" t="s" s="4">
        <v>131</v>
      </c>
      <c r="AL17" t="s" s="4">
        <v>132</v>
      </c>
      <c r="AM17" t="s" s="4">
        <v>131</v>
      </c>
      <c r="AN17" t="s" s="4">
        <v>13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137</v>
      </c>
      <c r="AT17" t="s" s="4">
        <v>148</v>
      </c>
      <c r="AU17" t="s" s="4">
        <v>138</v>
      </c>
      <c r="AV17" t="s" s="4">
        <v>139</v>
      </c>
    </row>
    <row r="18" ht="45.0" customHeight="true">
      <c r="A18" t="s" s="4">
        <v>152</v>
      </c>
      <c r="B18" t="s" s="4">
        <v>110</v>
      </c>
      <c r="C18" t="s" s="4">
        <v>146</v>
      </c>
      <c r="D18" t="s" s="4">
        <v>147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116</v>
      </c>
      <c r="Q18" t="s" s="4">
        <v>113</v>
      </c>
      <c r="R18" t="s" s="4">
        <v>113</v>
      </c>
      <c r="S18" t="s" s="4">
        <v>113</v>
      </c>
      <c r="T18" t="s" s="4">
        <v>117</v>
      </c>
      <c r="U18" t="s" s="4">
        <v>118</v>
      </c>
      <c r="V18" t="s" s="4">
        <v>114</v>
      </c>
      <c r="W18" t="s" s="4">
        <v>113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114</v>
      </c>
      <c r="AH18" t="s" s="4">
        <v>128</v>
      </c>
      <c r="AI18" t="s" s="4">
        <v>129</v>
      </c>
      <c r="AJ18" t="s" s="4">
        <v>130</v>
      </c>
      <c r="AK18" t="s" s="4">
        <v>131</v>
      </c>
      <c r="AL18" t="s" s="4">
        <v>132</v>
      </c>
      <c r="AM18" t="s" s="4">
        <v>131</v>
      </c>
      <c r="AN18" t="s" s="4">
        <v>13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137</v>
      </c>
      <c r="AT18" t="s" s="4">
        <v>148</v>
      </c>
      <c r="AU18" t="s" s="4">
        <v>138</v>
      </c>
      <c r="AV18" t="s" s="4">
        <v>139</v>
      </c>
    </row>
    <row r="19" ht="45.0" customHeight="true">
      <c r="A19" t="s" s="4">
        <v>153</v>
      </c>
      <c r="B19" t="s" s="4">
        <v>110</v>
      </c>
      <c r="C19" t="s" s="4">
        <v>154</v>
      </c>
      <c r="D19" t="s" s="4">
        <v>155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115</v>
      </c>
      <c r="P19" t="s" s="4">
        <v>116</v>
      </c>
      <c r="Q19" t="s" s="4">
        <v>113</v>
      </c>
      <c r="R19" t="s" s="4">
        <v>113</v>
      </c>
      <c r="S19" t="s" s="4">
        <v>113</v>
      </c>
      <c r="T19" t="s" s="4">
        <v>117</v>
      </c>
      <c r="U19" t="s" s="4">
        <v>118</v>
      </c>
      <c r="V19" t="s" s="4">
        <v>114</v>
      </c>
      <c r="W19" t="s" s="4">
        <v>113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114</v>
      </c>
      <c r="AH19" t="s" s="4">
        <v>128</v>
      </c>
      <c r="AI19" t="s" s="4">
        <v>129</v>
      </c>
      <c r="AJ19" t="s" s="4">
        <v>130</v>
      </c>
      <c r="AK19" t="s" s="4">
        <v>131</v>
      </c>
      <c r="AL19" t="s" s="4">
        <v>132</v>
      </c>
      <c r="AM19" t="s" s="4">
        <v>131</v>
      </c>
      <c r="AN19" t="s" s="4">
        <v>13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137</v>
      </c>
      <c r="AT19" t="s" s="4">
        <v>156</v>
      </c>
      <c r="AU19" t="s" s="4">
        <v>156</v>
      </c>
      <c r="AV19" t="s" s="4">
        <v>139</v>
      </c>
    </row>
    <row r="20" ht="45.0" customHeight="true">
      <c r="A20" t="s" s="4">
        <v>157</v>
      </c>
      <c r="B20" t="s" s="4">
        <v>110</v>
      </c>
      <c r="C20" t="s" s="4">
        <v>154</v>
      </c>
      <c r="D20" t="s" s="4">
        <v>155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115</v>
      </c>
      <c r="P20" t="s" s="4">
        <v>116</v>
      </c>
      <c r="Q20" t="s" s="4">
        <v>113</v>
      </c>
      <c r="R20" t="s" s="4">
        <v>113</v>
      </c>
      <c r="S20" t="s" s="4">
        <v>113</v>
      </c>
      <c r="T20" t="s" s="4">
        <v>117</v>
      </c>
      <c r="U20" t="s" s="4">
        <v>118</v>
      </c>
      <c r="V20" t="s" s="4">
        <v>114</v>
      </c>
      <c r="W20" t="s" s="4">
        <v>113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114</v>
      </c>
      <c r="AH20" t="s" s="4">
        <v>128</v>
      </c>
      <c r="AI20" t="s" s="4">
        <v>129</v>
      </c>
      <c r="AJ20" t="s" s="4">
        <v>130</v>
      </c>
      <c r="AK20" t="s" s="4">
        <v>131</v>
      </c>
      <c r="AL20" t="s" s="4">
        <v>132</v>
      </c>
      <c r="AM20" t="s" s="4">
        <v>131</v>
      </c>
      <c r="AN20" t="s" s="4">
        <v>13</v>
      </c>
      <c r="AO20" t="s" s="4">
        <v>133</v>
      </c>
      <c r="AP20" t="s" s="4">
        <v>134</v>
      </c>
      <c r="AQ20" t="s" s="4">
        <v>135</v>
      </c>
      <c r="AR20" t="s" s="4">
        <v>136</v>
      </c>
      <c r="AS20" t="s" s="4">
        <v>137</v>
      </c>
      <c r="AT20" t="s" s="4">
        <v>156</v>
      </c>
      <c r="AU20" t="s" s="4">
        <v>156</v>
      </c>
      <c r="AV20" t="s" s="4">
        <v>139</v>
      </c>
    </row>
    <row r="21" ht="45.0" customHeight="true">
      <c r="A21" t="s" s="4">
        <v>158</v>
      </c>
      <c r="B21" t="s" s="4">
        <v>110</v>
      </c>
      <c r="C21" t="s" s="4">
        <v>154</v>
      </c>
      <c r="D21" t="s" s="4">
        <v>155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115</v>
      </c>
      <c r="P21" t="s" s="4">
        <v>116</v>
      </c>
      <c r="Q21" t="s" s="4">
        <v>113</v>
      </c>
      <c r="R21" t="s" s="4">
        <v>113</v>
      </c>
      <c r="S21" t="s" s="4">
        <v>113</v>
      </c>
      <c r="T21" t="s" s="4">
        <v>117</v>
      </c>
      <c r="U21" t="s" s="4">
        <v>118</v>
      </c>
      <c r="V21" t="s" s="4">
        <v>114</v>
      </c>
      <c r="W21" t="s" s="4">
        <v>113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114</v>
      </c>
      <c r="AH21" t="s" s="4">
        <v>128</v>
      </c>
      <c r="AI21" t="s" s="4">
        <v>129</v>
      </c>
      <c r="AJ21" t="s" s="4">
        <v>130</v>
      </c>
      <c r="AK21" t="s" s="4">
        <v>131</v>
      </c>
      <c r="AL21" t="s" s="4">
        <v>132</v>
      </c>
      <c r="AM21" t="s" s="4">
        <v>131</v>
      </c>
      <c r="AN21" t="s" s="4">
        <v>13</v>
      </c>
      <c r="AO21" t="s" s="4">
        <v>133</v>
      </c>
      <c r="AP21" t="s" s="4">
        <v>134</v>
      </c>
      <c r="AQ21" t="s" s="4">
        <v>135</v>
      </c>
      <c r="AR21" t="s" s="4">
        <v>136</v>
      </c>
      <c r="AS21" t="s" s="4">
        <v>137</v>
      </c>
      <c r="AT21" t="s" s="4">
        <v>156</v>
      </c>
      <c r="AU21" t="s" s="4">
        <v>156</v>
      </c>
      <c r="AV21" t="s" s="4">
        <v>139</v>
      </c>
    </row>
    <row r="22" ht="45.0" customHeight="true">
      <c r="A22" t="s" s="4">
        <v>159</v>
      </c>
      <c r="B22" t="s" s="4">
        <v>110</v>
      </c>
      <c r="C22" t="s" s="4">
        <v>154</v>
      </c>
      <c r="D22" t="s" s="4">
        <v>155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115</v>
      </c>
      <c r="P22" t="s" s="4">
        <v>116</v>
      </c>
      <c r="Q22" t="s" s="4">
        <v>113</v>
      </c>
      <c r="R22" t="s" s="4">
        <v>113</v>
      </c>
      <c r="S22" t="s" s="4">
        <v>113</v>
      </c>
      <c r="T22" t="s" s="4">
        <v>117</v>
      </c>
      <c r="U22" t="s" s="4">
        <v>118</v>
      </c>
      <c r="V22" t="s" s="4">
        <v>114</v>
      </c>
      <c r="W22" t="s" s="4">
        <v>113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114</v>
      </c>
      <c r="AH22" t="s" s="4">
        <v>128</v>
      </c>
      <c r="AI22" t="s" s="4">
        <v>129</v>
      </c>
      <c r="AJ22" t="s" s="4">
        <v>130</v>
      </c>
      <c r="AK22" t="s" s="4">
        <v>131</v>
      </c>
      <c r="AL22" t="s" s="4">
        <v>132</v>
      </c>
      <c r="AM22" t="s" s="4">
        <v>131</v>
      </c>
      <c r="AN22" t="s" s="4">
        <v>13</v>
      </c>
      <c r="AO22" t="s" s="4">
        <v>133</v>
      </c>
      <c r="AP22" t="s" s="4">
        <v>134</v>
      </c>
      <c r="AQ22" t="s" s="4">
        <v>135</v>
      </c>
      <c r="AR22" t="s" s="4">
        <v>136</v>
      </c>
      <c r="AS22" t="s" s="4">
        <v>137</v>
      </c>
      <c r="AT22" t="s" s="4">
        <v>156</v>
      </c>
      <c r="AU22" t="s" s="4">
        <v>156</v>
      </c>
      <c r="AV22" t="s" s="4">
        <v>139</v>
      </c>
    </row>
    <row r="23" ht="45.0" customHeight="true">
      <c r="A23" t="s" s="4">
        <v>160</v>
      </c>
      <c r="B23" t="s" s="4">
        <v>110</v>
      </c>
      <c r="C23" t="s" s="4">
        <v>161</v>
      </c>
      <c r="D23" t="s" s="4">
        <v>162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115</v>
      </c>
      <c r="P23" t="s" s="4">
        <v>116</v>
      </c>
      <c r="Q23" t="s" s="4">
        <v>113</v>
      </c>
      <c r="R23" t="s" s="4">
        <v>113</v>
      </c>
      <c r="S23" t="s" s="4">
        <v>113</v>
      </c>
      <c r="T23" t="s" s="4">
        <v>117</v>
      </c>
      <c r="U23" t="s" s="4">
        <v>118</v>
      </c>
      <c r="V23" t="s" s="4">
        <v>114</v>
      </c>
      <c r="W23" t="s" s="4">
        <v>113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114</v>
      </c>
      <c r="AH23" t="s" s="4">
        <v>128</v>
      </c>
      <c r="AI23" t="s" s="4">
        <v>129</v>
      </c>
      <c r="AJ23" t="s" s="4">
        <v>130</v>
      </c>
      <c r="AK23" t="s" s="4">
        <v>131</v>
      </c>
      <c r="AL23" t="s" s="4">
        <v>132</v>
      </c>
      <c r="AM23" t="s" s="4">
        <v>131</v>
      </c>
      <c r="AN23" t="s" s="4">
        <v>13</v>
      </c>
      <c r="AO23" t="s" s="4">
        <v>133</v>
      </c>
      <c r="AP23" t="s" s="4">
        <v>134</v>
      </c>
      <c r="AQ23" t="s" s="4">
        <v>135</v>
      </c>
      <c r="AR23" t="s" s="4">
        <v>136</v>
      </c>
      <c r="AS23" t="s" s="4">
        <v>137</v>
      </c>
      <c r="AT23" t="s" s="4">
        <v>163</v>
      </c>
      <c r="AU23" t="s" s="4">
        <v>163</v>
      </c>
      <c r="AV23" t="s" s="4">
        <v>139</v>
      </c>
    </row>
    <row r="24" ht="45.0" customHeight="true">
      <c r="A24" t="s" s="4">
        <v>164</v>
      </c>
      <c r="B24" t="s" s="4">
        <v>110</v>
      </c>
      <c r="C24" t="s" s="4">
        <v>161</v>
      </c>
      <c r="D24" t="s" s="4">
        <v>162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115</v>
      </c>
      <c r="P24" t="s" s="4">
        <v>116</v>
      </c>
      <c r="Q24" t="s" s="4">
        <v>113</v>
      </c>
      <c r="R24" t="s" s="4">
        <v>113</v>
      </c>
      <c r="S24" t="s" s="4">
        <v>113</v>
      </c>
      <c r="T24" t="s" s="4">
        <v>117</v>
      </c>
      <c r="U24" t="s" s="4">
        <v>118</v>
      </c>
      <c r="V24" t="s" s="4">
        <v>114</v>
      </c>
      <c r="W24" t="s" s="4">
        <v>113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114</v>
      </c>
      <c r="AH24" t="s" s="4">
        <v>128</v>
      </c>
      <c r="AI24" t="s" s="4">
        <v>129</v>
      </c>
      <c r="AJ24" t="s" s="4">
        <v>130</v>
      </c>
      <c r="AK24" t="s" s="4">
        <v>131</v>
      </c>
      <c r="AL24" t="s" s="4">
        <v>132</v>
      </c>
      <c r="AM24" t="s" s="4">
        <v>131</v>
      </c>
      <c r="AN24" t="s" s="4">
        <v>13</v>
      </c>
      <c r="AO24" t="s" s="4">
        <v>133</v>
      </c>
      <c r="AP24" t="s" s="4">
        <v>134</v>
      </c>
      <c r="AQ24" t="s" s="4">
        <v>135</v>
      </c>
      <c r="AR24" t="s" s="4">
        <v>136</v>
      </c>
      <c r="AS24" t="s" s="4">
        <v>137</v>
      </c>
      <c r="AT24" t="s" s="4">
        <v>163</v>
      </c>
      <c r="AU24" t="s" s="4">
        <v>163</v>
      </c>
      <c r="AV24" t="s" s="4">
        <v>139</v>
      </c>
    </row>
    <row r="25" ht="45.0" customHeight="true">
      <c r="A25" t="s" s="4">
        <v>165</v>
      </c>
      <c r="B25" t="s" s="4">
        <v>110</v>
      </c>
      <c r="C25" t="s" s="4">
        <v>161</v>
      </c>
      <c r="D25" t="s" s="4">
        <v>162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115</v>
      </c>
      <c r="P25" t="s" s="4">
        <v>116</v>
      </c>
      <c r="Q25" t="s" s="4">
        <v>113</v>
      </c>
      <c r="R25" t="s" s="4">
        <v>113</v>
      </c>
      <c r="S25" t="s" s="4">
        <v>113</v>
      </c>
      <c r="T25" t="s" s="4">
        <v>117</v>
      </c>
      <c r="U25" t="s" s="4">
        <v>118</v>
      </c>
      <c r="V25" t="s" s="4">
        <v>114</v>
      </c>
      <c r="W25" t="s" s="4">
        <v>113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114</v>
      </c>
      <c r="AH25" t="s" s="4">
        <v>128</v>
      </c>
      <c r="AI25" t="s" s="4">
        <v>129</v>
      </c>
      <c r="AJ25" t="s" s="4">
        <v>130</v>
      </c>
      <c r="AK25" t="s" s="4">
        <v>131</v>
      </c>
      <c r="AL25" t="s" s="4">
        <v>132</v>
      </c>
      <c r="AM25" t="s" s="4">
        <v>131</v>
      </c>
      <c r="AN25" t="s" s="4">
        <v>13</v>
      </c>
      <c r="AO25" t="s" s="4">
        <v>133</v>
      </c>
      <c r="AP25" t="s" s="4">
        <v>134</v>
      </c>
      <c r="AQ25" t="s" s="4">
        <v>135</v>
      </c>
      <c r="AR25" t="s" s="4">
        <v>136</v>
      </c>
      <c r="AS25" t="s" s="4">
        <v>137</v>
      </c>
      <c r="AT25" t="s" s="4">
        <v>163</v>
      </c>
      <c r="AU25" t="s" s="4">
        <v>163</v>
      </c>
      <c r="AV25" t="s" s="4">
        <v>139</v>
      </c>
    </row>
    <row r="26" ht="45.0" customHeight="true">
      <c r="A26" t="s" s="4">
        <v>166</v>
      </c>
      <c r="B26" t="s" s="4">
        <v>110</v>
      </c>
      <c r="C26" t="s" s="4">
        <v>167</v>
      </c>
      <c r="D26" t="s" s="4">
        <v>168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115</v>
      </c>
      <c r="P26" t="s" s="4">
        <v>116</v>
      </c>
      <c r="Q26" t="s" s="4">
        <v>113</v>
      </c>
      <c r="R26" t="s" s="4">
        <v>113</v>
      </c>
      <c r="S26" t="s" s="4">
        <v>113</v>
      </c>
      <c r="T26" t="s" s="4">
        <v>117</v>
      </c>
      <c r="U26" t="s" s="4">
        <v>118</v>
      </c>
      <c r="V26" t="s" s="4">
        <v>114</v>
      </c>
      <c r="W26" t="s" s="4">
        <v>113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114</v>
      </c>
      <c r="AH26" t="s" s="4">
        <v>128</v>
      </c>
      <c r="AI26" t="s" s="4">
        <v>129</v>
      </c>
      <c r="AJ26" t="s" s="4">
        <v>130</v>
      </c>
      <c r="AK26" t="s" s="4">
        <v>131</v>
      </c>
      <c r="AL26" t="s" s="4">
        <v>132</v>
      </c>
      <c r="AM26" t="s" s="4">
        <v>131</v>
      </c>
      <c r="AN26" t="s" s="4">
        <v>13</v>
      </c>
      <c r="AO26" t="s" s="4">
        <v>133</v>
      </c>
      <c r="AP26" t="s" s="4">
        <v>134</v>
      </c>
      <c r="AQ26" t="s" s="4">
        <v>135</v>
      </c>
      <c r="AR26" t="s" s="4">
        <v>136</v>
      </c>
      <c r="AS26" t="s" s="4">
        <v>137</v>
      </c>
      <c r="AT26" t="s" s="4">
        <v>169</v>
      </c>
      <c r="AU26" t="s" s="4">
        <v>169</v>
      </c>
      <c r="AV26" t="s" s="4">
        <v>139</v>
      </c>
    </row>
    <row r="27" ht="45.0" customHeight="true">
      <c r="A27" t="s" s="4">
        <v>170</v>
      </c>
      <c r="B27" t="s" s="4">
        <v>110</v>
      </c>
      <c r="C27" t="s" s="4">
        <v>167</v>
      </c>
      <c r="D27" t="s" s="4">
        <v>168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115</v>
      </c>
      <c r="P27" t="s" s="4">
        <v>116</v>
      </c>
      <c r="Q27" t="s" s="4">
        <v>113</v>
      </c>
      <c r="R27" t="s" s="4">
        <v>113</v>
      </c>
      <c r="S27" t="s" s="4">
        <v>113</v>
      </c>
      <c r="T27" t="s" s="4">
        <v>117</v>
      </c>
      <c r="U27" t="s" s="4">
        <v>118</v>
      </c>
      <c r="V27" t="s" s="4">
        <v>114</v>
      </c>
      <c r="W27" t="s" s="4">
        <v>113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114</v>
      </c>
      <c r="AH27" t="s" s="4">
        <v>128</v>
      </c>
      <c r="AI27" t="s" s="4">
        <v>129</v>
      </c>
      <c r="AJ27" t="s" s="4">
        <v>130</v>
      </c>
      <c r="AK27" t="s" s="4">
        <v>131</v>
      </c>
      <c r="AL27" t="s" s="4">
        <v>132</v>
      </c>
      <c r="AM27" t="s" s="4">
        <v>131</v>
      </c>
      <c r="AN27" t="s" s="4">
        <v>13</v>
      </c>
      <c r="AO27" t="s" s="4">
        <v>133</v>
      </c>
      <c r="AP27" t="s" s="4">
        <v>134</v>
      </c>
      <c r="AQ27" t="s" s="4">
        <v>135</v>
      </c>
      <c r="AR27" t="s" s="4">
        <v>136</v>
      </c>
      <c r="AS27" t="s" s="4">
        <v>137</v>
      </c>
      <c r="AT27" t="s" s="4">
        <v>169</v>
      </c>
      <c r="AU27" t="s" s="4">
        <v>169</v>
      </c>
      <c r="AV27" t="s" s="4">
        <v>139</v>
      </c>
    </row>
    <row r="28" ht="45.0" customHeight="true">
      <c r="A28" t="s" s="4">
        <v>171</v>
      </c>
      <c r="B28" t="s" s="4">
        <v>110</v>
      </c>
      <c r="C28" t="s" s="4">
        <v>172</v>
      </c>
      <c r="D28" t="s" s="4">
        <v>173</v>
      </c>
      <c r="E28" t="s" s="4">
        <v>113</v>
      </c>
      <c r="F28" t="s" s="4">
        <v>114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115</v>
      </c>
      <c r="P28" t="s" s="4">
        <v>116</v>
      </c>
      <c r="Q28" t="s" s="4">
        <v>113</v>
      </c>
      <c r="R28" t="s" s="4">
        <v>113</v>
      </c>
      <c r="S28" t="s" s="4">
        <v>113</v>
      </c>
      <c r="T28" t="s" s="4">
        <v>117</v>
      </c>
      <c r="U28" t="s" s="4">
        <v>118</v>
      </c>
      <c r="V28" t="s" s="4">
        <v>114</v>
      </c>
      <c r="W28" t="s" s="4">
        <v>113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114</v>
      </c>
      <c r="AH28" t="s" s="4">
        <v>128</v>
      </c>
      <c r="AI28" t="s" s="4">
        <v>129</v>
      </c>
      <c r="AJ28" t="s" s="4">
        <v>130</v>
      </c>
      <c r="AK28" t="s" s="4">
        <v>131</v>
      </c>
      <c r="AL28" t="s" s="4">
        <v>132</v>
      </c>
      <c r="AM28" t="s" s="4">
        <v>131</v>
      </c>
      <c r="AN28" t="s" s="4">
        <v>13</v>
      </c>
      <c r="AO28" t="s" s="4">
        <v>133</v>
      </c>
      <c r="AP28" t="s" s="4">
        <v>134</v>
      </c>
      <c r="AQ28" t="s" s="4">
        <v>135</v>
      </c>
      <c r="AR28" t="s" s="4">
        <v>136</v>
      </c>
      <c r="AS28" t="s" s="4">
        <v>137</v>
      </c>
      <c r="AT28" t="s" s="4">
        <v>174</v>
      </c>
      <c r="AU28" t="s" s="4">
        <v>174</v>
      </c>
      <c r="AV28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118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125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128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133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2021-07-06T20:18:59Z</dcterms:created>
  <dc:creator>Apache POI</dc:creator>
</cp:coreProperties>
</file>