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<sst xmlns="http://schemas.openxmlformats.org/spreadsheetml/2006/main" count="1258" uniqueCount="270">
  <si>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</si>
  <si>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</si>
  <si>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</si>
  <si>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</si>
  <si>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</si>
  <si>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</si>
  <si>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</si>
  <si>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</si>
  <si>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</si>
  <si>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</si>
  <si>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</si>
  <si>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</si>
  <si>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</si>
  <si>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</si>
  <si>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</si>
  <si>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</si>
  <si>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</si>
  <si>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</si>
  <si>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</si>
  <si>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</si>
  <si>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</si>
  <si>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</si>
  <si>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</si>
  <si>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</si>
  <si>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</si>
  <si>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</si>
  <si>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</si>
  <si>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</si>
  <si>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</si>
  <si>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</si>
  <si>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</si>
  <si>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</si>
  <si>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</si>
  <si>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</si>
  <si>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</si>
  <si>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</si>
  <si>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</si>
  <si>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</si>
  <si>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</si>
  <si>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</si>
  <si>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</si>
  <si>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</si>
  <si>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</si>
  <si>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</si>
  <si>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</si>
  <si>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</si>
  <si>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</si>
  <si>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</si>
  <si>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</si>
  <si>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</si>
  <si>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</si>
  <si>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</si>
  <si>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</si>
  <si>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</si>
  <si>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</si>
  <si>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</si>
  <si>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</si>
  <si>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</si>
  <si>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</si>
  <si>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</si>
  <si>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</si>
  <si>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</si>
  <si>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</si>
  <si>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</si>
  <si>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</si>
  <si>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</si>
  <si>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</si>
  <si>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</si>
  <si>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</si>
  <si>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</si>
  <si>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</si>
  <si>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</si>
  <si>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</si>
  <si>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</si>
  <si>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</si>
  <si>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</si>
  <si>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</si>
  <si>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</si>
  <si>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</si>
  <si>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</si>
  <si>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</si>
  <si>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</si>
  <si>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</si>
  <si>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</si>
  <si>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</si>
  <si>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</si>
  <si>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</si>
  <si>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</si>
  <si>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</si>
  <si>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</si>
  <si>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</si>
  <si>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</si>
  <si>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</si>
  <si>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</si>
  <si>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</si>
  <si>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</si>
  <si>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</si>
  <si>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</si>
  <si>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</si>
  <si>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</si>
  <si>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</si>
  <si>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</si>
  <si>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</si>
  <si>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</si>
  <si>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</si>
  <si>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</si>
  <si>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</si>
  <si>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</si>
  <si>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</si>
  <si>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CE9A48798ED9D11542178C787D05CD28</t>
  </si>
  <si>
    <t>2021</t>
  </si>
  <si>
    <t>01/01/2021</t>
  </si>
  <si>
    <t>31/01/2021</t>
  </si>
  <si>
    <t>N/A</t>
  </si>
  <si>
    <t>0</t>
  </si>
  <si>
    <t>01/10/2018</t>
  </si>
  <si>
    <t>31/12/2018</t>
  </si>
  <si>
    <t/>
  </si>
  <si>
    <t>En especie</t>
  </si>
  <si>
    <t>Dirección de Educación</t>
  </si>
  <si>
    <t>José Fernando</t>
  </si>
  <si>
    <t>Gutiérrez</t>
  </si>
  <si>
    <t>Díaz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</si>
  <si>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</si>
  <si>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</si>
  <si>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</si>
  <si>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</si>
  <si>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</si>
  <si>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</si>
  <si>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</si>
  <si>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</si>
  <si>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</si>
  <si>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</si>
  <si>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</si>
  <si>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</si>
  <si>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</si>
  <si>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</si>
  <si>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</si>
  <si>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04/02/2021</t>
  </si>
  <si>
    <t>Se le informa a la ciudadanía que en la dirección de Educación no se ofertan programas federales, por lo que no se cuenta con esta información.</t>
  </si>
  <si>
    <t>5259C2C36EFE1C6EBE0F0BB1A79E6419</t>
  </si>
  <si>
    <t>6362681BD2FB89BFAE436D6968CC41B5</t>
  </si>
  <si>
    <t>98BAB473B5FEEB23C527FC06A03632B7</t>
  </si>
  <si>
    <t>32B1A6B395AC88FA4B496A4DA8D9AF23</t>
  </si>
  <si>
    <t>9C0A2841B169C4CC31BAFE53E36086C4</t>
  </si>
  <si>
    <t>5259C2C36EFE1C6E5E20F521E5A5A43B</t>
  </si>
  <si>
    <t>01/02/2021</t>
  </si>
  <si>
    <t>28/02/2021</t>
  </si>
  <si>
    <t>02/03/2021</t>
  </si>
  <si>
    <t>6362681BD2FB89BF4F6E371B07DB8470</t>
  </si>
  <si>
    <t>98BAB473B5FEEB2348DD00A16CAB24DD</t>
  </si>
  <si>
    <t>32B1A6B395AC88FABA6BE761DCA196BE</t>
  </si>
  <si>
    <t>9C0A2841B169C4CCC953DE382B9602B7</t>
  </si>
  <si>
    <t>6362681BD2FB89BF866AD06096ACDA7D</t>
  </si>
  <si>
    <t>01/03/2021</t>
  </si>
  <si>
    <t>31/03/2021</t>
  </si>
  <si>
    <t>20/04/2021</t>
  </si>
  <si>
    <t>98BAB473B5FEEB23D61D90F1916EB948</t>
  </si>
  <si>
    <t>32B1A6B395AC88FAA30AAA9AE16C2F05</t>
  </si>
  <si>
    <t>9C0A2841B169C4CCEF62D30FBF14BC67</t>
  </si>
  <si>
    <t>98BAB473B5FEEB23309DD68FC593CC9A</t>
  </si>
  <si>
    <t>01/04/2021</t>
  </si>
  <si>
    <t>30/04/2021</t>
  </si>
  <si>
    <t>10/05/2021</t>
  </si>
  <si>
    <t>32B1A6B395AC88FAB4DD68779CB19825</t>
  </si>
  <si>
    <t>9C0A2841B169C4CCFA3235460E3D21A2</t>
  </si>
  <si>
    <t>32B1A6B395AC88FA9F53DE4D567B7067</t>
  </si>
  <si>
    <t>01/05/2021</t>
  </si>
  <si>
    <t>31/05/2021</t>
  </si>
  <si>
    <t>08/06/2021</t>
  </si>
  <si>
    <t>9C0A2841B169C4CC4A8F8F400E2F5C84</t>
  </si>
  <si>
    <t>51E1FA42590B54492F915233745BF087</t>
  </si>
  <si>
    <t>01/06/2021</t>
  </si>
  <si>
    <t>30/06/2021</t>
  </si>
  <si>
    <t>01/07/2021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</si>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</sst>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765625" customWidth="true" bestFit="true"/>
    <col min="26" max="26" width="13.5390625" customWidth="true" bestFit="true"/>
    <col min="27" max="27" width="15.3828125" customWidth="true" bestFit="true"/>
    <col min="28" max="28" width="24.7226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26953125" customWidth="true" bestFit="true"/>
    <col min="44" max="44" width="35.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2.2460937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116</v>
      </c>
      <c r="Q8" t="s" s="4">
        <v>113</v>
      </c>
      <c r="R8" t="s" s="4">
        <v>113</v>
      </c>
      <c r="S8" t="s" s="4">
        <v>113</v>
      </c>
      <c r="T8" t="s" s="4">
        <v>117</v>
      </c>
      <c r="U8" t="s" s="4">
        <v>118</v>
      </c>
      <c r="V8" t="s" s="4">
        <v>114</v>
      </c>
      <c r="W8" t="s" s="4">
        <v>113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114</v>
      </c>
      <c r="AH8" t="s" s="4">
        <v>128</v>
      </c>
      <c r="AI8" t="s" s="4">
        <v>129</v>
      </c>
      <c r="AJ8" t="s" s="4">
        <v>130</v>
      </c>
      <c r="AK8" t="s" s="4">
        <v>131</v>
      </c>
      <c r="AL8" t="s" s="4">
        <v>132</v>
      </c>
      <c r="AM8" t="s" s="4">
        <v>131</v>
      </c>
      <c r="AN8" t="s" s="4">
        <v>13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139</v>
      </c>
    </row>
    <row r="9" ht="45.0" customHeight="true">
      <c r="A9" t="s" s="4">
        <v>140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115</v>
      </c>
      <c r="P9" t="s" s="4">
        <v>116</v>
      </c>
      <c r="Q9" t="s" s="4">
        <v>113</v>
      </c>
      <c r="R9" t="s" s="4">
        <v>113</v>
      </c>
      <c r="S9" t="s" s="4">
        <v>113</v>
      </c>
      <c r="T9" t="s" s="4">
        <v>117</v>
      </c>
      <c r="U9" t="s" s="4">
        <v>118</v>
      </c>
      <c r="V9" t="s" s="4">
        <v>114</v>
      </c>
      <c r="W9" t="s" s="4">
        <v>113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114</v>
      </c>
      <c r="AH9" t="s" s="4">
        <v>128</v>
      </c>
      <c r="AI9" t="s" s="4">
        <v>129</v>
      </c>
      <c r="AJ9" t="s" s="4">
        <v>130</v>
      </c>
      <c r="AK9" t="s" s="4">
        <v>131</v>
      </c>
      <c r="AL9" t="s" s="4">
        <v>132</v>
      </c>
      <c r="AM9" t="s" s="4">
        <v>131</v>
      </c>
      <c r="AN9" t="s" s="4">
        <v>13</v>
      </c>
      <c r="AO9" t="s" s="4">
        <v>133</v>
      </c>
      <c r="AP9" t="s" s="4">
        <v>134</v>
      </c>
      <c r="AQ9" t="s" s="4">
        <v>135</v>
      </c>
      <c r="AR9" t="s" s="4">
        <v>136</v>
      </c>
      <c r="AS9" t="s" s="4">
        <v>137</v>
      </c>
      <c r="AT9" t="s" s="4">
        <v>138</v>
      </c>
      <c r="AU9" t="s" s="4">
        <v>138</v>
      </c>
      <c r="AV9" t="s" s="4">
        <v>139</v>
      </c>
    </row>
    <row r="10" ht="45.0" customHeight="true">
      <c r="A10" t="s" s="4">
        <v>141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115</v>
      </c>
      <c r="P10" t="s" s="4">
        <v>116</v>
      </c>
      <c r="Q10" t="s" s="4">
        <v>113</v>
      </c>
      <c r="R10" t="s" s="4">
        <v>113</v>
      </c>
      <c r="S10" t="s" s="4">
        <v>113</v>
      </c>
      <c r="T10" t="s" s="4">
        <v>117</v>
      </c>
      <c r="U10" t="s" s="4">
        <v>118</v>
      </c>
      <c r="V10" t="s" s="4">
        <v>114</v>
      </c>
      <c r="W10" t="s" s="4">
        <v>113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114</v>
      </c>
      <c r="AH10" t="s" s="4">
        <v>128</v>
      </c>
      <c r="AI10" t="s" s="4">
        <v>129</v>
      </c>
      <c r="AJ10" t="s" s="4">
        <v>130</v>
      </c>
      <c r="AK10" t="s" s="4">
        <v>131</v>
      </c>
      <c r="AL10" t="s" s="4">
        <v>132</v>
      </c>
      <c r="AM10" t="s" s="4">
        <v>131</v>
      </c>
      <c r="AN10" t="s" s="4">
        <v>13</v>
      </c>
      <c r="AO10" t="s" s="4">
        <v>133</v>
      </c>
      <c r="AP10" t="s" s="4">
        <v>134</v>
      </c>
      <c r="AQ10" t="s" s="4">
        <v>135</v>
      </c>
      <c r="AR10" t="s" s="4">
        <v>136</v>
      </c>
      <c r="AS10" t="s" s="4">
        <v>137</v>
      </c>
      <c r="AT10" t="s" s="4">
        <v>138</v>
      </c>
      <c r="AU10" t="s" s="4">
        <v>138</v>
      </c>
      <c r="AV10" t="s" s="4">
        <v>139</v>
      </c>
    </row>
    <row r="11" ht="45.0" customHeight="true">
      <c r="A11" t="s" s="4">
        <v>142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115</v>
      </c>
      <c r="P11" t="s" s="4">
        <v>116</v>
      </c>
      <c r="Q11" t="s" s="4">
        <v>113</v>
      </c>
      <c r="R11" t="s" s="4">
        <v>113</v>
      </c>
      <c r="S11" t="s" s="4">
        <v>113</v>
      </c>
      <c r="T11" t="s" s="4">
        <v>117</v>
      </c>
      <c r="U11" t="s" s="4">
        <v>118</v>
      </c>
      <c r="V11" t="s" s="4">
        <v>114</v>
      </c>
      <c r="W11" t="s" s="4">
        <v>113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114</v>
      </c>
      <c r="AH11" t="s" s="4">
        <v>128</v>
      </c>
      <c r="AI11" t="s" s="4">
        <v>129</v>
      </c>
      <c r="AJ11" t="s" s="4">
        <v>130</v>
      </c>
      <c r="AK11" t="s" s="4">
        <v>131</v>
      </c>
      <c r="AL11" t="s" s="4">
        <v>132</v>
      </c>
      <c r="AM11" t="s" s="4">
        <v>131</v>
      </c>
      <c r="AN11" t="s" s="4">
        <v>13</v>
      </c>
      <c r="AO11" t="s" s="4">
        <v>133</v>
      </c>
      <c r="AP11" t="s" s="4">
        <v>134</v>
      </c>
      <c r="AQ11" t="s" s="4">
        <v>135</v>
      </c>
      <c r="AR11" t="s" s="4">
        <v>136</v>
      </c>
      <c r="AS11" t="s" s="4">
        <v>137</v>
      </c>
      <c r="AT11" t="s" s="4">
        <v>138</v>
      </c>
      <c r="AU11" t="s" s="4">
        <v>138</v>
      </c>
      <c r="AV11" t="s" s="4">
        <v>139</v>
      </c>
    </row>
    <row r="12" ht="45.0" customHeight="true">
      <c r="A12" t="s" s="4">
        <v>143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115</v>
      </c>
      <c r="P12" t="s" s="4">
        <v>116</v>
      </c>
      <c r="Q12" t="s" s="4">
        <v>113</v>
      </c>
      <c r="R12" t="s" s="4">
        <v>113</v>
      </c>
      <c r="S12" t="s" s="4">
        <v>113</v>
      </c>
      <c r="T12" t="s" s="4">
        <v>117</v>
      </c>
      <c r="U12" t="s" s="4">
        <v>118</v>
      </c>
      <c r="V12" t="s" s="4">
        <v>114</v>
      </c>
      <c r="W12" t="s" s="4">
        <v>113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114</v>
      </c>
      <c r="AH12" t="s" s="4">
        <v>128</v>
      </c>
      <c r="AI12" t="s" s="4">
        <v>129</v>
      </c>
      <c r="AJ12" t="s" s="4">
        <v>130</v>
      </c>
      <c r="AK12" t="s" s="4">
        <v>131</v>
      </c>
      <c r="AL12" t="s" s="4">
        <v>132</v>
      </c>
      <c r="AM12" t="s" s="4">
        <v>131</v>
      </c>
      <c r="AN12" t="s" s="4">
        <v>13</v>
      </c>
      <c r="AO12" t="s" s="4">
        <v>133</v>
      </c>
      <c r="AP12" t="s" s="4">
        <v>134</v>
      </c>
      <c r="AQ12" t="s" s="4">
        <v>135</v>
      </c>
      <c r="AR12" t="s" s="4">
        <v>136</v>
      </c>
      <c r="AS12" t="s" s="4">
        <v>137</v>
      </c>
      <c r="AT12" t="s" s="4">
        <v>138</v>
      </c>
      <c r="AU12" t="s" s="4">
        <v>138</v>
      </c>
      <c r="AV12" t="s" s="4">
        <v>139</v>
      </c>
    </row>
    <row r="13" ht="45.0" customHeight="true">
      <c r="A13" t="s" s="4">
        <v>144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114</v>
      </c>
      <c r="G13" t="s" s="4">
        <v>113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115</v>
      </c>
      <c r="P13" t="s" s="4">
        <v>116</v>
      </c>
      <c r="Q13" t="s" s="4">
        <v>113</v>
      </c>
      <c r="R13" t="s" s="4">
        <v>113</v>
      </c>
      <c r="S13" t="s" s="4">
        <v>113</v>
      </c>
      <c r="T13" t="s" s="4">
        <v>117</v>
      </c>
      <c r="U13" t="s" s="4">
        <v>118</v>
      </c>
      <c r="V13" t="s" s="4">
        <v>114</v>
      </c>
      <c r="W13" t="s" s="4">
        <v>113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114</v>
      </c>
      <c r="AH13" t="s" s="4">
        <v>128</v>
      </c>
      <c r="AI13" t="s" s="4">
        <v>129</v>
      </c>
      <c r="AJ13" t="s" s="4">
        <v>130</v>
      </c>
      <c r="AK13" t="s" s="4">
        <v>131</v>
      </c>
      <c r="AL13" t="s" s="4">
        <v>132</v>
      </c>
      <c r="AM13" t="s" s="4">
        <v>131</v>
      </c>
      <c r="AN13" t="s" s="4">
        <v>13</v>
      </c>
      <c r="AO13" t="s" s="4">
        <v>133</v>
      </c>
      <c r="AP13" t="s" s="4">
        <v>134</v>
      </c>
      <c r="AQ13" t="s" s="4">
        <v>135</v>
      </c>
      <c r="AR13" t="s" s="4">
        <v>136</v>
      </c>
      <c r="AS13" t="s" s="4">
        <v>137</v>
      </c>
      <c r="AT13" t="s" s="4">
        <v>138</v>
      </c>
      <c r="AU13" t="s" s="4">
        <v>138</v>
      </c>
      <c r="AV13" t="s" s="4">
        <v>139</v>
      </c>
    </row>
    <row r="14" ht="45.0" customHeight="true">
      <c r="A14" t="s" s="4">
        <v>145</v>
      </c>
      <c r="B14" t="s" s="4">
        <v>110</v>
      </c>
      <c r="C14" t="s" s="4">
        <v>146</v>
      </c>
      <c r="D14" t="s" s="4">
        <v>147</v>
      </c>
      <c r="E14" t="s" s="4">
        <v>113</v>
      </c>
      <c r="F14" t="s" s="4">
        <v>114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115</v>
      </c>
      <c r="P14" t="s" s="4">
        <v>116</v>
      </c>
      <c r="Q14" t="s" s="4">
        <v>113</v>
      </c>
      <c r="R14" t="s" s="4">
        <v>113</v>
      </c>
      <c r="S14" t="s" s="4">
        <v>113</v>
      </c>
      <c r="T14" t="s" s="4">
        <v>117</v>
      </c>
      <c r="U14" t="s" s="4">
        <v>118</v>
      </c>
      <c r="V14" t="s" s="4">
        <v>114</v>
      </c>
      <c r="W14" t="s" s="4">
        <v>113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114</v>
      </c>
      <c r="AH14" t="s" s="4">
        <v>128</v>
      </c>
      <c r="AI14" t="s" s="4">
        <v>129</v>
      </c>
      <c r="AJ14" t="s" s="4">
        <v>130</v>
      </c>
      <c r="AK14" t="s" s="4">
        <v>131</v>
      </c>
      <c r="AL14" t="s" s="4">
        <v>132</v>
      </c>
      <c r="AM14" t="s" s="4">
        <v>131</v>
      </c>
      <c r="AN14" t="s" s="4">
        <v>13</v>
      </c>
      <c r="AO14" t="s" s="4">
        <v>133</v>
      </c>
      <c r="AP14" t="s" s="4">
        <v>134</v>
      </c>
      <c r="AQ14" t="s" s="4">
        <v>135</v>
      </c>
      <c r="AR14" t="s" s="4">
        <v>136</v>
      </c>
      <c r="AS14" t="s" s="4">
        <v>137</v>
      </c>
      <c r="AT14" t="s" s="4">
        <v>148</v>
      </c>
      <c r="AU14" t="s" s="4">
        <v>138</v>
      </c>
      <c r="AV14" t="s" s="4">
        <v>139</v>
      </c>
    </row>
    <row r="15" ht="45.0" customHeight="true">
      <c r="A15" t="s" s="4">
        <v>149</v>
      </c>
      <c r="B15" t="s" s="4">
        <v>110</v>
      </c>
      <c r="C15" t="s" s="4">
        <v>146</v>
      </c>
      <c r="D15" t="s" s="4">
        <v>147</v>
      </c>
      <c r="E15" t="s" s="4">
        <v>113</v>
      </c>
      <c r="F15" t="s" s="4">
        <v>114</v>
      </c>
      <c r="G15" t="s" s="4">
        <v>113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115</v>
      </c>
      <c r="P15" t="s" s="4">
        <v>116</v>
      </c>
      <c r="Q15" t="s" s="4">
        <v>113</v>
      </c>
      <c r="R15" t="s" s="4">
        <v>113</v>
      </c>
      <c r="S15" t="s" s="4">
        <v>113</v>
      </c>
      <c r="T15" t="s" s="4">
        <v>117</v>
      </c>
      <c r="U15" t="s" s="4">
        <v>118</v>
      </c>
      <c r="V15" t="s" s="4">
        <v>114</v>
      </c>
      <c r="W15" t="s" s="4">
        <v>113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114</v>
      </c>
      <c r="AH15" t="s" s="4">
        <v>128</v>
      </c>
      <c r="AI15" t="s" s="4">
        <v>129</v>
      </c>
      <c r="AJ15" t="s" s="4">
        <v>130</v>
      </c>
      <c r="AK15" t="s" s="4">
        <v>131</v>
      </c>
      <c r="AL15" t="s" s="4">
        <v>132</v>
      </c>
      <c r="AM15" t="s" s="4">
        <v>131</v>
      </c>
      <c r="AN15" t="s" s="4">
        <v>13</v>
      </c>
      <c r="AO15" t="s" s="4">
        <v>133</v>
      </c>
      <c r="AP15" t="s" s="4">
        <v>134</v>
      </c>
      <c r="AQ15" t="s" s="4">
        <v>135</v>
      </c>
      <c r="AR15" t="s" s="4">
        <v>136</v>
      </c>
      <c r="AS15" t="s" s="4">
        <v>137</v>
      </c>
      <c r="AT15" t="s" s="4">
        <v>148</v>
      </c>
      <c r="AU15" t="s" s="4">
        <v>138</v>
      </c>
      <c r="AV15" t="s" s="4">
        <v>139</v>
      </c>
    </row>
    <row r="16" ht="45.0" customHeight="true">
      <c r="A16" t="s" s="4">
        <v>150</v>
      </c>
      <c r="B16" t="s" s="4">
        <v>110</v>
      </c>
      <c r="C16" t="s" s="4">
        <v>146</v>
      </c>
      <c r="D16" t="s" s="4">
        <v>147</v>
      </c>
      <c r="E16" t="s" s="4">
        <v>113</v>
      </c>
      <c r="F16" t="s" s="4">
        <v>114</v>
      </c>
      <c r="G16" t="s" s="4">
        <v>113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115</v>
      </c>
      <c r="P16" t="s" s="4">
        <v>116</v>
      </c>
      <c r="Q16" t="s" s="4">
        <v>113</v>
      </c>
      <c r="R16" t="s" s="4">
        <v>113</v>
      </c>
      <c r="S16" t="s" s="4">
        <v>113</v>
      </c>
      <c r="T16" t="s" s="4">
        <v>117</v>
      </c>
      <c r="U16" t="s" s="4">
        <v>118</v>
      </c>
      <c r="V16" t="s" s="4">
        <v>114</v>
      </c>
      <c r="W16" t="s" s="4">
        <v>113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114</v>
      </c>
      <c r="AH16" t="s" s="4">
        <v>128</v>
      </c>
      <c r="AI16" t="s" s="4">
        <v>129</v>
      </c>
      <c r="AJ16" t="s" s="4">
        <v>130</v>
      </c>
      <c r="AK16" t="s" s="4">
        <v>131</v>
      </c>
      <c r="AL16" t="s" s="4">
        <v>132</v>
      </c>
      <c r="AM16" t="s" s="4">
        <v>131</v>
      </c>
      <c r="AN16" t="s" s="4">
        <v>13</v>
      </c>
      <c r="AO16" t="s" s="4">
        <v>133</v>
      </c>
      <c r="AP16" t="s" s="4">
        <v>134</v>
      </c>
      <c r="AQ16" t="s" s="4">
        <v>135</v>
      </c>
      <c r="AR16" t="s" s="4">
        <v>136</v>
      </c>
      <c r="AS16" t="s" s="4">
        <v>137</v>
      </c>
      <c r="AT16" t="s" s="4">
        <v>148</v>
      </c>
      <c r="AU16" t="s" s="4">
        <v>138</v>
      </c>
      <c r="AV16" t="s" s="4">
        <v>139</v>
      </c>
    </row>
    <row r="17" ht="45.0" customHeight="true">
      <c r="A17" t="s" s="4">
        <v>151</v>
      </c>
      <c r="B17" t="s" s="4">
        <v>110</v>
      </c>
      <c r="C17" t="s" s="4">
        <v>146</v>
      </c>
      <c r="D17" t="s" s="4">
        <v>147</v>
      </c>
      <c r="E17" t="s" s="4">
        <v>113</v>
      </c>
      <c r="F17" t="s" s="4">
        <v>114</v>
      </c>
      <c r="G17" t="s" s="4">
        <v>113</v>
      </c>
      <c r="H17" t="s" s="4">
        <v>114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115</v>
      </c>
      <c r="P17" t="s" s="4">
        <v>116</v>
      </c>
      <c r="Q17" t="s" s="4">
        <v>113</v>
      </c>
      <c r="R17" t="s" s="4">
        <v>113</v>
      </c>
      <c r="S17" t="s" s="4">
        <v>113</v>
      </c>
      <c r="T17" t="s" s="4">
        <v>117</v>
      </c>
      <c r="U17" t="s" s="4">
        <v>118</v>
      </c>
      <c r="V17" t="s" s="4">
        <v>114</v>
      </c>
      <c r="W17" t="s" s="4">
        <v>113</v>
      </c>
      <c r="X17" t="s" s="4">
        <v>119</v>
      </c>
      <c r="Y17" t="s" s="4">
        <v>120</v>
      </c>
      <c r="Z17" t="s" s="4">
        <v>121</v>
      </c>
      <c r="AA17" t="s" s="4">
        <v>122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114</v>
      </c>
      <c r="AH17" t="s" s="4">
        <v>128</v>
      </c>
      <c r="AI17" t="s" s="4">
        <v>129</v>
      </c>
      <c r="AJ17" t="s" s="4">
        <v>130</v>
      </c>
      <c r="AK17" t="s" s="4">
        <v>131</v>
      </c>
      <c r="AL17" t="s" s="4">
        <v>132</v>
      </c>
      <c r="AM17" t="s" s="4">
        <v>131</v>
      </c>
      <c r="AN17" t="s" s="4">
        <v>13</v>
      </c>
      <c r="AO17" t="s" s="4">
        <v>133</v>
      </c>
      <c r="AP17" t="s" s="4">
        <v>134</v>
      </c>
      <c r="AQ17" t="s" s="4">
        <v>135</v>
      </c>
      <c r="AR17" t="s" s="4">
        <v>136</v>
      </c>
      <c r="AS17" t="s" s="4">
        <v>137</v>
      </c>
      <c r="AT17" t="s" s="4">
        <v>148</v>
      </c>
      <c r="AU17" t="s" s="4">
        <v>138</v>
      </c>
      <c r="AV17" t="s" s="4">
        <v>139</v>
      </c>
    </row>
    <row r="18" ht="45.0" customHeight="true">
      <c r="A18" t="s" s="4">
        <v>152</v>
      </c>
      <c r="B18" t="s" s="4">
        <v>110</v>
      </c>
      <c r="C18" t="s" s="4">
        <v>146</v>
      </c>
      <c r="D18" t="s" s="4">
        <v>147</v>
      </c>
      <c r="E18" t="s" s="4">
        <v>113</v>
      </c>
      <c r="F18" t="s" s="4">
        <v>114</v>
      </c>
      <c r="G18" t="s" s="4">
        <v>113</v>
      </c>
      <c r="H18" t="s" s="4">
        <v>114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115</v>
      </c>
      <c r="P18" t="s" s="4">
        <v>116</v>
      </c>
      <c r="Q18" t="s" s="4">
        <v>113</v>
      </c>
      <c r="R18" t="s" s="4">
        <v>113</v>
      </c>
      <c r="S18" t="s" s="4">
        <v>113</v>
      </c>
      <c r="T18" t="s" s="4">
        <v>117</v>
      </c>
      <c r="U18" t="s" s="4">
        <v>118</v>
      </c>
      <c r="V18" t="s" s="4">
        <v>114</v>
      </c>
      <c r="W18" t="s" s="4">
        <v>113</v>
      </c>
      <c r="X18" t="s" s="4">
        <v>119</v>
      </c>
      <c r="Y18" t="s" s="4">
        <v>120</v>
      </c>
      <c r="Z18" t="s" s="4">
        <v>121</v>
      </c>
      <c r="AA18" t="s" s="4">
        <v>122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114</v>
      </c>
      <c r="AH18" t="s" s="4">
        <v>128</v>
      </c>
      <c r="AI18" t="s" s="4">
        <v>129</v>
      </c>
      <c r="AJ18" t="s" s="4">
        <v>130</v>
      </c>
      <c r="AK18" t="s" s="4">
        <v>131</v>
      </c>
      <c r="AL18" t="s" s="4">
        <v>132</v>
      </c>
      <c r="AM18" t="s" s="4">
        <v>131</v>
      </c>
      <c r="AN18" t="s" s="4">
        <v>13</v>
      </c>
      <c r="AO18" t="s" s="4">
        <v>133</v>
      </c>
      <c r="AP18" t="s" s="4">
        <v>134</v>
      </c>
      <c r="AQ18" t="s" s="4">
        <v>135</v>
      </c>
      <c r="AR18" t="s" s="4">
        <v>136</v>
      </c>
      <c r="AS18" t="s" s="4">
        <v>137</v>
      </c>
      <c r="AT18" t="s" s="4">
        <v>148</v>
      </c>
      <c r="AU18" t="s" s="4">
        <v>138</v>
      </c>
      <c r="AV18" t="s" s="4">
        <v>139</v>
      </c>
    </row>
    <row r="19" ht="45.0" customHeight="true">
      <c r="A19" t="s" s="4">
        <v>153</v>
      </c>
      <c r="B19" t="s" s="4">
        <v>110</v>
      </c>
      <c r="C19" t="s" s="4">
        <v>154</v>
      </c>
      <c r="D19" t="s" s="4">
        <v>155</v>
      </c>
      <c r="E19" t="s" s="4">
        <v>113</v>
      </c>
      <c r="F19" t="s" s="4">
        <v>114</v>
      </c>
      <c r="G19" t="s" s="4">
        <v>113</v>
      </c>
      <c r="H19" t="s" s="4">
        <v>114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115</v>
      </c>
      <c r="P19" t="s" s="4">
        <v>116</v>
      </c>
      <c r="Q19" t="s" s="4">
        <v>113</v>
      </c>
      <c r="R19" t="s" s="4">
        <v>113</v>
      </c>
      <c r="S19" t="s" s="4">
        <v>113</v>
      </c>
      <c r="T19" t="s" s="4">
        <v>117</v>
      </c>
      <c r="U19" t="s" s="4">
        <v>118</v>
      </c>
      <c r="V19" t="s" s="4">
        <v>114</v>
      </c>
      <c r="W19" t="s" s="4">
        <v>113</v>
      </c>
      <c r="X19" t="s" s="4">
        <v>119</v>
      </c>
      <c r="Y19" t="s" s="4">
        <v>120</v>
      </c>
      <c r="Z19" t="s" s="4">
        <v>121</v>
      </c>
      <c r="AA19" t="s" s="4">
        <v>122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114</v>
      </c>
      <c r="AH19" t="s" s="4">
        <v>128</v>
      </c>
      <c r="AI19" t="s" s="4">
        <v>129</v>
      </c>
      <c r="AJ19" t="s" s="4">
        <v>130</v>
      </c>
      <c r="AK19" t="s" s="4">
        <v>131</v>
      </c>
      <c r="AL19" t="s" s="4">
        <v>132</v>
      </c>
      <c r="AM19" t="s" s="4">
        <v>131</v>
      </c>
      <c r="AN19" t="s" s="4">
        <v>13</v>
      </c>
      <c r="AO19" t="s" s="4">
        <v>133</v>
      </c>
      <c r="AP19" t="s" s="4">
        <v>134</v>
      </c>
      <c r="AQ19" t="s" s="4">
        <v>135</v>
      </c>
      <c r="AR19" t="s" s="4">
        <v>136</v>
      </c>
      <c r="AS19" t="s" s="4">
        <v>137</v>
      </c>
      <c r="AT19" t="s" s="4">
        <v>156</v>
      </c>
      <c r="AU19" t="s" s="4">
        <v>156</v>
      </c>
      <c r="AV19" t="s" s="4">
        <v>139</v>
      </c>
    </row>
    <row r="20" ht="45.0" customHeight="true">
      <c r="A20" t="s" s="4">
        <v>157</v>
      </c>
      <c r="B20" t="s" s="4">
        <v>110</v>
      </c>
      <c r="C20" t="s" s="4">
        <v>154</v>
      </c>
      <c r="D20" t="s" s="4">
        <v>155</v>
      </c>
      <c r="E20" t="s" s="4">
        <v>113</v>
      </c>
      <c r="F20" t="s" s="4">
        <v>114</v>
      </c>
      <c r="G20" t="s" s="4">
        <v>113</v>
      </c>
      <c r="H20" t="s" s="4">
        <v>114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115</v>
      </c>
      <c r="P20" t="s" s="4">
        <v>116</v>
      </c>
      <c r="Q20" t="s" s="4">
        <v>113</v>
      </c>
      <c r="R20" t="s" s="4">
        <v>113</v>
      </c>
      <c r="S20" t="s" s="4">
        <v>113</v>
      </c>
      <c r="T20" t="s" s="4">
        <v>117</v>
      </c>
      <c r="U20" t="s" s="4">
        <v>118</v>
      </c>
      <c r="V20" t="s" s="4">
        <v>114</v>
      </c>
      <c r="W20" t="s" s="4">
        <v>113</v>
      </c>
      <c r="X20" t="s" s="4">
        <v>119</v>
      </c>
      <c r="Y20" t="s" s="4">
        <v>120</v>
      </c>
      <c r="Z20" t="s" s="4">
        <v>121</v>
      </c>
      <c r="AA20" t="s" s="4">
        <v>122</v>
      </c>
      <c r="AB20" t="s" s="4">
        <v>123</v>
      </c>
      <c r="AC20" t="s" s="4">
        <v>124</v>
      </c>
      <c r="AD20" t="s" s="4">
        <v>125</v>
      </c>
      <c r="AE20" t="s" s="4">
        <v>126</v>
      </c>
      <c r="AF20" t="s" s="4">
        <v>127</v>
      </c>
      <c r="AG20" t="s" s="4">
        <v>114</v>
      </c>
      <c r="AH20" t="s" s="4">
        <v>128</v>
      </c>
      <c r="AI20" t="s" s="4">
        <v>129</v>
      </c>
      <c r="AJ20" t="s" s="4">
        <v>130</v>
      </c>
      <c r="AK20" t="s" s="4">
        <v>131</v>
      </c>
      <c r="AL20" t="s" s="4">
        <v>132</v>
      </c>
      <c r="AM20" t="s" s="4">
        <v>131</v>
      </c>
      <c r="AN20" t="s" s="4">
        <v>13</v>
      </c>
      <c r="AO20" t="s" s="4">
        <v>133</v>
      </c>
      <c r="AP20" t="s" s="4">
        <v>134</v>
      </c>
      <c r="AQ20" t="s" s="4">
        <v>135</v>
      </c>
      <c r="AR20" t="s" s="4">
        <v>136</v>
      </c>
      <c r="AS20" t="s" s="4">
        <v>137</v>
      </c>
      <c r="AT20" t="s" s="4">
        <v>156</v>
      </c>
      <c r="AU20" t="s" s="4">
        <v>156</v>
      </c>
      <c r="AV20" t="s" s="4">
        <v>139</v>
      </c>
    </row>
    <row r="21" ht="45.0" customHeight="true">
      <c r="A21" t="s" s="4">
        <v>158</v>
      </c>
      <c r="B21" t="s" s="4">
        <v>110</v>
      </c>
      <c r="C21" t="s" s="4">
        <v>154</v>
      </c>
      <c r="D21" t="s" s="4">
        <v>155</v>
      </c>
      <c r="E21" t="s" s="4">
        <v>113</v>
      </c>
      <c r="F21" t="s" s="4">
        <v>114</v>
      </c>
      <c r="G21" t="s" s="4">
        <v>113</v>
      </c>
      <c r="H21" t="s" s="4">
        <v>114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115</v>
      </c>
      <c r="P21" t="s" s="4">
        <v>116</v>
      </c>
      <c r="Q21" t="s" s="4">
        <v>113</v>
      </c>
      <c r="R21" t="s" s="4">
        <v>113</v>
      </c>
      <c r="S21" t="s" s="4">
        <v>113</v>
      </c>
      <c r="T21" t="s" s="4">
        <v>117</v>
      </c>
      <c r="U21" t="s" s="4">
        <v>118</v>
      </c>
      <c r="V21" t="s" s="4">
        <v>114</v>
      </c>
      <c r="W21" t="s" s="4">
        <v>113</v>
      </c>
      <c r="X21" t="s" s="4">
        <v>119</v>
      </c>
      <c r="Y21" t="s" s="4">
        <v>120</v>
      </c>
      <c r="Z21" t="s" s="4">
        <v>121</v>
      </c>
      <c r="AA21" t="s" s="4">
        <v>122</v>
      </c>
      <c r="AB21" t="s" s="4">
        <v>123</v>
      </c>
      <c r="AC21" t="s" s="4">
        <v>124</v>
      </c>
      <c r="AD21" t="s" s="4">
        <v>125</v>
      </c>
      <c r="AE21" t="s" s="4">
        <v>126</v>
      </c>
      <c r="AF21" t="s" s="4">
        <v>127</v>
      </c>
      <c r="AG21" t="s" s="4">
        <v>114</v>
      </c>
      <c r="AH21" t="s" s="4">
        <v>128</v>
      </c>
      <c r="AI21" t="s" s="4">
        <v>129</v>
      </c>
      <c r="AJ21" t="s" s="4">
        <v>130</v>
      </c>
      <c r="AK21" t="s" s="4">
        <v>131</v>
      </c>
      <c r="AL21" t="s" s="4">
        <v>132</v>
      </c>
      <c r="AM21" t="s" s="4">
        <v>131</v>
      </c>
      <c r="AN21" t="s" s="4">
        <v>13</v>
      </c>
      <c r="AO21" t="s" s="4">
        <v>133</v>
      </c>
      <c r="AP21" t="s" s="4">
        <v>134</v>
      </c>
      <c r="AQ21" t="s" s="4">
        <v>135</v>
      </c>
      <c r="AR21" t="s" s="4">
        <v>136</v>
      </c>
      <c r="AS21" t="s" s="4">
        <v>137</v>
      </c>
      <c r="AT21" t="s" s="4">
        <v>156</v>
      </c>
      <c r="AU21" t="s" s="4">
        <v>156</v>
      </c>
      <c r="AV21" t="s" s="4">
        <v>139</v>
      </c>
    </row>
    <row r="22" ht="45.0" customHeight="true">
      <c r="A22" t="s" s="4">
        <v>159</v>
      </c>
      <c r="B22" t="s" s="4">
        <v>110</v>
      </c>
      <c r="C22" t="s" s="4">
        <v>154</v>
      </c>
      <c r="D22" t="s" s="4">
        <v>155</v>
      </c>
      <c r="E22" t="s" s="4">
        <v>113</v>
      </c>
      <c r="F22" t="s" s="4">
        <v>114</v>
      </c>
      <c r="G22" t="s" s="4">
        <v>113</v>
      </c>
      <c r="H22" t="s" s="4">
        <v>114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115</v>
      </c>
      <c r="P22" t="s" s="4">
        <v>116</v>
      </c>
      <c r="Q22" t="s" s="4">
        <v>113</v>
      </c>
      <c r="R22" t="s" s="4">
        <v>113</v>
      </c>
      <c r="S22" t="s" s="4">
        <v>113</v>
      </c>
      <c r="T22" t="s" s="4">
        <v>117</v>
      </c>
      <c r="U22" t="s" s="4">
        <v>118</v>
      </c>
      <c r="V22" t="s" s="4">
        <v>114</v>
      </c>
      <c r="W22" t="s" s="4">
        <v>113</v>
      </c>
      <c r="X22" t="s" s="4">
        <v>119</v>
      </c>
      <c r="Y22" t="s" s="4">
        <v>120</v>
      </c>
      <c r="Z22" t="s" s="4">
        <v>121</v>
      </c>
      <c r="AA22" t="s" s="4">
        <v>122</v>
      </c>
      <c r="AB22" t="s" s="4">
        <v>123</v>
      </c>
      <c r="AC22" t="s" s="4">
        <v>124</v>
      </c>
      <c r="AD22" t="s" s="4">
        <v>125</v>
      </c>
      <c r="AE22" t="s" s="4">
        <v>126</v>
      </c>
      <c r="AF22" t="s" s="4">
        <v>127</v>
      </c>
      <c r="AG22" t="s" s="4">
        <v>114</v>
      </c>
      <c r="AH22" t="s" s="4">
        <v>128</v>
      </c>
      <c r="AI22" t="s" s="4">
        <v>129</v>
      </c>
      <c r="AJ22" t="s" s="4">
        <v>130</v>
      </c>
      <c r="AK22" t="s" s="4">
        <v>131</v>
      </c>
      <c r="AL22" t="s" s="4">
        <v>132</v>
      </c>
      <c r="AM22" t="s" s="4">
        <v>131</v>
      </c>
      <c r="AN22" t="s" s="4">
        <v>13</v>
      </c>
      <c r="AO22" t="s" s="4">
        <v>133</v>
      </c>
      <c r="AP22" t="s" s="4">
        <v>134</v>
      </c>
      <c r="AQ22" t="s" s="4">
        <v>135</v>
      </c>
      <c r="AR22" t="s" s="4">
        <v>136</v>
      </c>
      <c r="AS22" t="s" s="4">
        <v>137</v>
      </c>
      <c r="AT22" t="s" s="4">
        <v>156</v>
      </c>
      <c r="AU22" t="s" s="4">
        <v>156</v>
      </c>
      <c r="AV22" t="s" s="4">
        <v>139</v>
      </c>
    </row>
    <row r="23" ht="45.0" customHeight="true">
      <c r="A23" t="s" s="4">
        <v>160</v>
      </c>
      <c r="B23" t="s" s="4">
        <v>110</v>
      </c>
      <c r="C23" t="s" s="4">
        <v>161</v>
      </c>
      <c r="D23" t="s" s="4">
        <v>162</v>
      </c>
      <c r="E23" t="s" s="4">
        <v>113</v>
      </c>
      <c r="F23" t="s" s="4">
        <v>114</v>
      </c>
      <c r="G23" t="s" s="4">
        <v>113</v>
      </c>
      <c r="H23" t="s" s="4">
        <v>114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115</v>
      </c>
      <c r="P23" t="s" s="4">
        <v>116</v>
      </c>
      <c r="Q23" t="s" s="4">
        <v>113</v>
      </c>
      <c r="R23" t="s" s="4">
        <v>113</v>
      </c>
      <c r="S23" t="s" s="4">
        <v>113</v>
      </c>
      <c r="T23" t="s" s="4">
        <v>117</v>
      </c>
      <c r="U23" t="s" s="4">
        <v>118</v>
      </c>
      <c r="V23" t="s" s="4">
        <v>114</v>
      </c>
      <c r="W23" t="s" s="4">
        <v>113</v>
      </c>
      <c r="X23" t="s" s="4">
        <v>119</v>
      </c>
      <c r="Y23" t="s" s="4">
        <v>120</v>
      </c>
      <c r="Z23" t="s" s="4">
        <v>121</v>
      </c>
      <c r="AA23" t="s" s="4">
        <v>122</v>
      </c>
      <c r="AB23" t="s" s="4">
        <v>123</v>
      </c>
      <c r="AC23" t="s" s="4">
        <v>124</v>
      </c>
      <c r="AD23" t="s" s="4">
        <v>125</v>
      </c>
      <c r="AE23" t="s" s="4">
        <v>126</v>
      </c>
      <c r="AF23" t="s" s="4">
        <v>127</v>
      </c>
      <c r="AG23" t="s" s="4">
        <v>114</v>
      </c>
      <c r="AH23" t="s" s="4">
        <v>128</v>
      </c>
      <c r="AI23" t="s" s="4">
        <v>129</v>
      </c>
      <c r="AJ23" t="s" s="4">
        <v>130</v>
      </c>
      <c r="AK23" t="s" s="4">
        <v>131</v>
      </c>
      <c r="AL23" t="s" s="4">
        <v>132</v>
      </c>
      <c r="AM23" t="s" s="4">
        <v>131</v>
      </c>
      <c r="AN23" t="s" s="4">
        <v>13</v>
      </c>
      <c r="AO23" t="s" s="4">
        <v>133</v>
      </c>
      <c r="AP23" t="s" s="4">
        <v>134</v>
      </c>
      <c r="AQ23" t="s" s="4">
        <v>135</v>
      </c>
      <c r="AR23" t="s" s="4">
        <v>136</v>
      </c>
      <c r="AS23" t="s" s="4">
        <v>137</v>
      </c>
      <c r="AT23" t="s" s="4">
        <v>163</v>
      </c>
      <c r="AU23" t="s" s="4">
        <v>163</v>
      </c>
      <c r="AV23" t="s" s="4">
        <v>139</v>
      </c>
    </row>
    <row r="24" ht="45.0" customHeight="true">
      <c r="A24" t="s" s="4">
        <v>164</v>
      </c>
      <c r="B24" t="s" s="4">
        <v>110</v>
      </c>
      <c r="C24" t="s" s="4">
        <v>161</v>
      </c>
      <c r="D24" t="s" s="4">
        <v>162</v>
      </c>
      <c r="E24" t="s" s="4">
        <v>113</v>
      </c>
      <c r="F24" t="s" s="4">
        <v>114</v>
      </c>
      <c r="G24" t="s" s="4">
        <v>113</v>
      </c>
      <c r="H24" t="s" s="4">
        <v>114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115</v>
      </c>
      <c r="P24" t="s" s="4">
        <v>116</v>
      </c>
      <c r="Q24" t="s" s="4">
        <v>113</v>
      </c>
      <c r="R24" t="s" s="4">
        <v>113</v>
      </c>
      <c r="S24" t="s" s="4">
        <v>113</v>
      </c>
      <c r="T24" t="s" s="4">
        <v>117</v>
      </c>
      <c r="U24" t="s" s="4">
        <v>118</v>
      </c>
      <c r="V24" t="s" s="4">
        <v>114</v>
      </c>
      <c r="W24" t="s" s="4">
        <v>113</v>
      </c>
      <c r="X24" t="s" s="4">
        <v>119</v>
      </c>
      <c r="Y24" t="s" s="4">
        <v>120</v>
      </c>
      <c r="Z24" t="s" s="4">
        <v>121</v>
      </c>
      <c r="AA24" t="s" s="4">
        <v>122</v>
      </c>
      <c r="AB24" t="s" s="4">
        <v>123</v>
      </c>
      <c r="AC24" t="s" s="4">
        <v>124</v>
      </c>
      <c r="AD24" t="s" s="4">
        <v>125</v>
      </c>
      <c r="AE24" t="s" s="4">
        <v>126</v>
      </c>
      <c r="AF24" t="s" s="4">
        <v>127</v>
      </c>
      <c r="AG24" t="s" s="4">
        <v>114</v>
      </c>
      <c r="AH24" t="s" s="4">
        <v>128</v>
      </c>
      <c r="AI24" t="s" s="4">
        <v>129</v>
      </c>
      <c r="AJ24" t="s" s="4">
        <v>130</v>
      </c>
      <c r="AK24" t="s" s="4">
        <v>131</v>
      </c>
      <c r="AL24" t="s" s="4">
        <v>132</v>
      </c>
      <c r="AM24" t="s" s="4">
        <v>131</v>
      </c>
      <c r="AN24" t="s" s="4">
        <v>13</v>
      </c>
      <c r="AO24" t="s" s="4">
        <v>133</v>
      </c>
      <c r="AP24" t="s" s="4">
        <v>134</v>
      </c>
      <c r="AQ24" t="s" s="4">
        <v>135</v>
      </c>
      <c r="AR24" t="s" s="4">
        <v>136</v>
      </c>
      <c r="AS24" t="s" s="4">
        <v>137</v>
      </c>
      <c r="AT24" t="s" s="4">
        <v>163</v>
      </c>
      <c r="AU24" t="s" s="4">
        <v>163</v>
      </c>
      <c r="AV24" t="s" s="4">
        <v>139</v>
      </c>
    </row>
    <row r="25" ht="45.0" customHeight="true">
      <c r="A25" t="s" s="4">
        <v>165</v>
      </c>
      <c r="B25" t="s" s="4">
        <v>110</v>
      </c>
      <c r="C25" t="s" s="4">
        <v>161</v>
      </c>
      <c r="D25" t="s" s="4">
        <v>162</v>
      </c>
      <c r="E25" t="s" s="4">
        <v>113</v>
      </c>
      <c r="F25" t="s" s="4">
        <v>114</v>
      </c>
      <c r="G25" t="s" s="4">
        <v>113</v>
      </c>
      <c r="H25" t="s" s="4">
        <v>114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115</v>
      </c>
      <c r="P25" t="s" s="4">
        <v>116</v>
      </c>
      <c r="Q25" t="s" s="4">
        <v>113</v>
      </c>
      <c r="R25" t="s" s="4">
        <v>113</v>
      </c>
      <c r="S25" t="s" s="4">
        <v>113</v>
      </c>
      <c r="T25" t="s" s="4">
        <v>117</v>
      </c>
      <c r="U25" t="s" s="4">
        <v>118</v>
      </c>
      <c r="V25" t="s" s="4">
        <v>114</v>
      </c>
      <c r="W25" t="s" s="4">
        <v>113</v>
      </c>
      <c r="X25" t="s" s="4">
        <v>119</v>
      </c>
      <c r="Y25" t="s" s="4">
        <v>120</v>
      </c>
      <c r="Z25" t="s" s="4">
        <v>121</v>
      </c>
      <c r="AA25" t="s" s="4">
        <v>122</v>
      </c>
      <c r="AB25" t="s" s="4">
        <v>123</v>
      </c>
      <c r="AC25" t="s" s="4">
        <v>124</v>
      </c>
      <c r="AD25" t="s" s="4">
        <v>125</v>
      </c>
      <c r="AE25" t="s" s="4">
        <v>126</v>
      </c>
      <c r="AF25" t="s" s="4">
        <v>127</v>
      </c>
      <c r="AG25" t="s" s="4">
        <v>114</v>
      </c>
      <c r="AH25" t="s" s="4">
        <v>128</v>
      </c>
      <c r="AI25" t="s" s="4">
        <v>129</v>
      </c>
      <c r="AJ25" t="s" s="4">
        <v>130</v>
      </c>
      <c r="AK25" t="s" s="4">
        <v>131</v>
      </c>
      <c r="AL25" t="s" s="4">
        <v>132</v>
      </c>
      <c r="AM25" t="s" s="4">
        <v>131</v>
      </c>
      <c r="AN25" t="s" s="4">
        <v>13</v>
      </c>
      <c r="AO25" t="s" s="4">
        <v>133</v>
      </c>
      <c r="AP25" t="s" s="4">
        <v>134</v>
      </c>
      <c r="AQ25" t="s" s="4">
        <v>135</v>
      </c>
      <c r="AR25" t="s" s="4">
        <v>136</v>
      </c>
      <c r="AS25" t="s" s="4">
        <v>137</v>
      </c>
      <c r="AT25" t="s" s="4">
        <v>163</v>
      </c>
      <c r="AU25" t="s" s="4">
        <v>163</v>
      </c>
      <c r="AV25" t="s" s="4">
        <v>139</v>
      </c>
    </row>
    <row r="26" ht="45.0" customHeight="true">
      <c r="A26" t="s" s="4">
        <v>166</v>
      </c>
      <c r="B26" t="s" s="4">
        <v>110</v>
      </c>
      <c r="C26" t="s" s="4">
        <v>167</v>
      </c>
      <c r="D26" t="s" s="4">
        <v>168</v>
      </c>
      <c r="E26" t="s" s="4">
        <v>113</v>
      </c>
      <c r="F26" t="s" s="4">
        <v>114</v>
      </c>
      <c r="G26" t="s" s="4">
        <v>113</v>
      </c>
      <c r="H26" t="s" s="4">
        <v>114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115</v>
      </c>
      <c r="P26" t="s" s="4">
        <v>116</v>
      </c>
      <c r="Q26" t="s" s="4">
        <v>113</v>
      </c>
      <c r="R26" t="s" s="4">
        <v>113</v>
      </c>
      <c r="S26" t="s" s="4">
        <v>113</v>
      </c>
      <c r="T26" t="s" s="4">
        <v>117</v>
      </c>
      <c r="U26" t="s" s="4">
        <v>118</v>
      </c>
      <c r="V26" t="s" s="4">
        <v>114</v>
      </c>
      <c r="W26" t="s" s="4">
        <v>113</v>
      </c>
      <c r="X26" t="s" s="4">
        <v>119</v>
      </c>
      <c r="Y26" t="s" s="4">
        <v>120</v>
      </c>
      <c r="Z26" t="s" s="4">
        <v>121</v>
      </c>
      <c r="AA26" t="s" s="4">
        <v>122</v>
      </c>
      <c r="AB26" t="s" s="4">
        <v>123</v>
      </c>
      <c r="AC26" t="s" s="4">
        <v>124</v>
      </c>
      <c r="AD26" t="s" s="4">
        <v>125</v>
      </c>
      <c r="AE26" t="s" s="4">
        <v>126</v>
      </c>
      <c r="AF26" t="s" s="4">
        <v>127</v>
      </c>
      <c r="AG26" t="s" s="4">
        <v>114</v>
      </c>
      <c r="AH26" t="s" s="4">
        <v>128</v>
      </c>
      <c r="AI26" t="s" s="4">
        <v>129</v>
      </c>
      <c r="AJ26" t="s" s="4">
        <v>130</v>
      </c>
      <c r="AK26" t="s" s="4">
        <v>131</v>
      </c>
      <c r="AL26" t="s" s="4">
        <v>132</v>
      </c>
      <c r="AM26" t="s" s="4">
        <v>131</v>
      </c>
      <c r="AN26" t="s" s="4">
        <v>13</v>
      </c>
      <c r="AO26" t="s" s="4">
        <v>133</v>
      </c>
      <c r="AP26" t="s" s="4">
        <v>134</v>
      </c>
      <c r="AQ26" t="s" s="4">
        <v>135</v>
      </c>
      <c r="AR26" t="s" s="4">
        <v>136</v>
      </c>
      <c r="AS26" t="s" s="4">
        <v>137</v>
      </c>
      <c r="AT26" t="s" s="4">
        <v>169</v>
      </c>
      <c r="AU26" t="s" s="4">
        <v>169</v>
      </c>
      <c r="AV26" t="s" s="4">
        <v>139</v>
      </c>
    </row>
    <row r="27" ht="45.0" customHeight="true">
      <c r="A27" t="s" s="4">
        <v>170</v>
      </c>
      <c r="B27" t="s" s="4">
        <v>110</v>
      </c>
      <c r="C27" t="s" s="4">
        <v>167</v>
      </c>
      <c r="D27" t="s" s="4">
        <v>168</v>
      </c>
      <c r="E27" t="s" s="4">
        <v>113</v>
      </c>
      <c r="F27" t="s" s="4">
        <v>114</v>
      </c>
      <c r="G27" t="s" s="4">
        <v>113</v>
      </c>
      <c r="H27" t="s" s="4">
        <v>114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115</v>
      </c>
      <c r="P27" t="s" s="4">
        <v>116</v>
      </c>
      <c r="Q27" t="s" s="4">
        <v>113</v>
      </c>
      <c r="R27" t="s" s="4">
        <v>113</v>
      </c>
      <c r="S27" t="s" s="4">
        <v>113</v>
      </c>
      <c r="T27" t="s" s="4">
        <v>117</v>
      </c>
      <c r="U27" t="s" s="4">
        <v>118</v>
      </c>
      <c r="V27" t="s" s="4">
        <v>114</v>
      </c>
      <c r="W27" t="s" s="4">
        <v>113</v>
      </c>
      <c r="X27" t="s" s="4">
        <v>119</v>
      </c>
      <c r="Y27" t="s" s="4">
        <v>120</v>
      </c>
      <c r="Z27" t="s" s="4">
        <v>121</v>
      </c>
      <c r="AA27" t="s" s="4">
        <v>122</v>
      </c>
      <c r="AB27" t="s" s="4">
        <v>123</v>
      </c>
      <c r="AC27" t="s" s="4">
        <v>124</v>
      </c>
      <c r="AD27" t="s" s="4">
        <v>125</v>
      </c>
      <c r="AE27" t="s" s="4">
        <v>126</v>
      </c>
      <c r="AF27" t="s" s="4">
        <v>127</v>
      </c>
      <c r="AG27" t="s" s="4">
        <v>114</v>
      </c>
      <c r="AH27" t="s" s="4">
        <v>128</v>
      </c>
      <c r="AI27" t="s" s="4">
        <v>129</v>
      </c>
      <c r="AJ27" t="s" s="4">
        <v>130</v>
      </c>
      <c r="AK27" t="s" s="4">
        <v>131</v>
      </c>
      <c r="AL27" t="s" s="4">
        <v>132</v>
      </c>
      <c r="AM27" t="s" s="4">
        <v>131</v>
      </c>
      <c r="AN27" t="s" s="4">
        <v>13</v>
      </c>
      <c r="AO27" t="s" s="4">
        <v>133</v>
      </c>
      <c r="AP27" t="s" s="4">
        <v>134</v>
      </c>
      <c r="AQ27" t="s" s="4">
        <v>135</v>
      </c>
      <c r="AR27" t="s" s="4">
        <v>136</v>
      </c>
      <c r="AS27" t="s" s="4">
        <v>137</v>
      </c>
      <c r="AT27" t="s" s="4">
        <v>169</v>
      </c>
      <c r="AU27" t="s" s="4">
        <v>169</v>
      </c>
      <c r="AV27" t="s" s="4">
        <v>139</v>
      </c>
    </row>
    <row r="28" ht="45.0" customHeight="true">
      <c r="A28" t="s" s="4">
        <v>171</v>
      </c>
      <c r="B28" t="s" s="4">
        <v>110</v>
      </c>
      <c r="C28" t="s" s="4">
        <v>172</v>
      </c>
      <c r="D28" t="s" s="4">
        <v>173</v>
      </c>
      <c r="E28" t="s" s="4">
        <v>113</v>
      </c>
      <c r="F28" t="s" s="4">
        <v>114</v>
      </c>
      <c r="G28" t="s" s="4">
        <v>113</v>
      </c>
      <c r="H28" t="s" s="4">
        <v>114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115</v>
      </c>
      <c r="P28" t="s" s="4">
        <v>116</v>
      </c>
      <c r="Q28" t="s" s="4">
        <v>113</v>
      </c>
      <c r="R28" t="s" s="4">
        <v>113</v>
      </c>
      <c r="S28" t="s" s="4">
        <v>113</v>
      </c>
      <c r="T28" t="s" s="4">
        <v>117</v>
      </c>
      <c r="U28" t="s" s="4">
        <v>118</v>
      </c>
      <c r="V28" t="s" s="4">
        <v>114</v>
      </c>
      <c r="W28" t="s" s="4">
        <v>113</v>
      </c>
      <c r="X28" t="s" s="4">
        <v>119</v>
      </c>
      <c r="Y28" t="s" s="4">
        <v>120</v>
      </c>
      <c r="Z28" t="s" s="4">
        <v>121</v>
      </c>
      <c r="AA28" t="s" s="4">
        <v>122</v>
      </c>
      <c r="AB28" t="s" s="4">
        <v>123</v>
      </c>
      <c r="AC28" t="s" s="4">
        <v>124</v>
      </c>
      <c r="AD28" t="s" s="4">
        <v>125</v>
      </c>
      <c r="AE28" t="s" s="4">
        <v>126</v>
      </c>
      <c r="AF28" t="s" s="4">
        <v>127</v>
      </c>
      <c r="AG28" t="s" s="4">
        <v>114</v>
      </c>
      <c r="AH28" t="s" s="4">
        <v>128</v>
      </c>
      <c r="AI28" t="s" s="4">
        <v>129</v>
      </c>
      <c r="AJ28" t="s" s="4">
        <v>130</v>
      </c>
      <c r="AK28" t="s" s="4">
        <v>131</v>
      </c>
      <c r="AL28" t="s" s="4">
        <v>132</v>
      </c>
      <c r="AM28" t="s" s="4">
        <v>131</v>
      </c>
      <c r="AN28" t="s" s="4">
        <v>13</v>
      </c>
      <c r="AO28" t="s" s="4">
        <v>133</v>
      </c>
      <c r="AP28" t="s" s="4">
        <v>134</v>
      </c>
      <c r="AQ28" t="s" s="4">
        <v>135</v>
      </c>
      <c r="AR28" t="s" s="4">
        <v>136</v>
      </c>
      <c r="AS28" t="s" s="4">
        <v>137</v>
      </c>
      <c r="AT28" t="s" s="4">
        <v>174</v>
      </c>
      <c r="AU28" t="s" s="4">
        <v>174</v>
      </c>
      <c r="AV28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118</v>
      </c>
    </row>
    <row r="3">
      <c r="A3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125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203</v>
      </c>
    </row>
    <row r="4">
      <c r="A4" t="s">
        <v>204</v>
      </c>
    </row>
    <row r="5">
      <c r="A5" t="s">
        <v>128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178</v>
      </c>
    </row>
    <row r="24">
      <c r="A24" t="s">
        <v>189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  <row r="33">
      <c r="A33" t="s">
        <v>230</v>
      </c>
    </row>
    <row r="34">
      <c r="A34" t="s">
        <v>231</v>
      </c>
    </row>
    <row r="35">
      <c r="A35" t="s">
        <v>232</v>
      </c>
    </row>
    <row r="36">
      <c r="A36" t="s">
        <v>233</v>
      </c>
    </row>
    <row r="37">
      <c r="A37" t="s">
        <v>234</v>
      </c>
    </row>
    <row r="38">
      <c r="A38" t="s">
        <v>235</v>
      </c>
    </row>
    <row r="39">
      <c r="A39" t="s">
        <v>236</v>
      </c>
    </row>
    <row r="40">
      <c r="A40" t="s">
        <v>237</v>
      </c>
    </row>
    <row r="41">
      <c r="A41" t="s">
        <v>238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133</v>
      </c>
    </row>
    <row r="21">
      <c r="A21" t="s">
        <v>258</v>
      </c>
    </row>
    <row r="22">
      <c r="A22" t="s">
        <v>259</v>
      </c>
    </row>
    <row r="23">
      <c r="A23" t="s">
        <v>260</v>
      </c>
    </row>
    <row r="24">
      <c r="A24" t="s">
        <v>261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2021-07-06T20:18:59Z</dcterms:created>
  <dc:creator>Apache POI</dc:creator>
</cp:coreProperties>
</file>