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<sst xmlns="http://schemas.openxmlformats.org/spreadsheetml/2006/main" count="55" uniqueCount="46">
  <si>
    <t>46396</t>
  </si>
  <si>
    <t>TÍTULO</t>
  </si>
  <si>
    <t>NOMBRE CORTO</t>
  </si>
  <si>
    <t>DESCRIPCIÓN</t>
  </si>
  <si>
    <t>Actas de sesiones_Opiniones y recomendaciones del Consejo Consultivo-Normatividad 2018</t>
  </si>
  <si>
    <t>LTAIPEJM8FVI-J6</t>
  </si>
  <si>
    <t>Se publicarán los documentos de las opiniones y recomendaciones que emitan dichos órgano;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</si>
  <si>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</si>
  <si>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</si>
  <si>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</si>
  <si>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</si>
  <si>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</si>
  <si>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</si>
  <si>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</si>
  <si>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390471</t>
  </si>
  <si>
    <t>390479</t>
  </si>
  <si>
    <t>390480</t>
  </si>
  <si>
    <t>390476</t>
  </si>
  <si>
    <t>390473</t>
  </si>
  <si>
    <t>390472</t>
  </si>
  <si>
    <t>390475</t>
  </si>
  <si>
    <t>390481</t>
  </si>
  <si>
    <t>390474</t>
  </si>
  <si>
    <t>390478</t>
  </si>
  <si>
    <t>390477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</si>
  <si>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</si>
  <si>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</si>
  <si>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</si>
  <si>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</si>
  <si>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</si>
  <si>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</si>
  <si>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</si>
  <si>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</si>
  <si>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</si>
  <si>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</si>
  <si>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</si>
  <si>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</si>
  <si>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</si>
  <si>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</si>
  <si>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 le informa a la ciudadanía que durante el mes de Enero no se realizo la reunión de Consejo Municipal de Desarrollo Rural.</t>
  </si>
  <si>
    <t>Desarrollo Rural y Medio Ambiente</t>
  </si>
  <si>
    <t>Desarrollo Rural</t>
  </si>
  <si>
    <t>Se le informa a la ciudadanía que durante el mes de Febrero no hubo opiniones ni recomendaciones.</t>
  </si>
  <si>
    <t>Se le informa a la ciudadanía que durante el mes de Marzo no hubo opiniones ni recomendaciones.</t>
  </si>
  <si>
    <t>Se le informa a la ciudadanía que durante el mes de Abril no hubo opiniones ni recomendaciones.</t>
  </si>
  <si>
    <t>Se le informa a la ciudadanía que durante el mes de Mayo no hubo opiniones ni recomendaciones.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</si>
</sst>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I12" workbookViewId="0">
      <selection activeCell="J13" sqref="J1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26.4414062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2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 t="s">
        <v>40</v>
      </c>
      <c r="I8" s="3">
        <v>44593</v>
      </c>
      <c r="J8" s="3">
        <v>44593</v>
      </c>
      <c r="K8" s="2" t="s">
        <v>39</v>
      </c>
    </row>
    <row r="9" spans="1:11" ht="57.6">
      <c r="A9" s="4">
        <v>2022</v>
      </c>
      <c r="B9" s="5">
        <v>44593</v>
      </c>
      <c r="C9" s="5">
        <v>44620</v>
      </c>
      <c r="D9" s="4"/>
      <c r="E9" s="4"/>
      <c r="F9" s="4"/>
      <c r="G9" s="4"/>
      <c r="H9" s="4" t="s">
        <v>41</v>
      </c>
      <c r="I9" s="5">
        <v>44629</v>
      </c>
      <c r="J9" s="5">
        <v>44629</v>
      </c>
      <c r="K9" s="2" t="s">
        <v>42</v>
      </c>
    </row>
    <row r="10" spans="1:11" ht="57.6">
      <c r="A10" s="4">
        <v>2022</v>
      </c>
      <c r="B10" s="5">
        <v>44621</v>
      </c>
      <c r="C10" s="5">
        <v>44651</v>
      </c>
      <c r="D10" s="4"/>
      <c r="E10" s="4"/>
      <c r="F10" s="4"/>
      <c r="G10" s="4"/>
      <c r="H10" s="4" t="s">
        <v>41</v>
      </c>
      <c r="I10" s="5">
        <v>44664</v>
      </c>
      <c r="J10" s="5">
        <v>44664</v>
      </c>
      <c r="K10" s="2" t="s">
        <v>43</v>
      </c>
    </row>
    <row r="11" spans="1:11" ht="57.6">
      <c r="A11" s="4">
        <v>2022</v>
      </c>
      <c r="B11" s="5">
        <v>44652</v>
      </c>
      <c r="C11" s="5">
        <v>44681</v>
      </c>
      <c r="D11" s="4"/>
      <c r="E11" s="4"/>
      <c r="F11" s="4"/>
      <c r="G11" s="4"/>
      <c r="H11" s="4" t="s">
        <v>41</v>
      </c>
      <c r="I11" s="5">
        <v>44684</v>
      </c>
      <c r="J11" s="5">
        <v>44684</v>
      </c>
      <c r="K11" s="2" t="s">
        <v>44</v>
      </c>
    </row>
    <row r="12" spans="1:11" ht="57.6">
      <c r="A12" s="6">
        <v>2022</v>
      </c>
      <c r="B12" s="5">
        <v>44682</v>
      </c>
      <c r="C12" s="5">
        <v>44712</v>
      </c>
      <c r="D12" s="4"/>
      <c r="E12" s="4"/>
      <c r="F12" s="4"/>
      <c r="G12" s="4"/>
      <c r="H12" s="4" t="s">
        <v>41</v>
      </c>
      <c r="I12" s="5">
        <v>44715</v>
      </c>
      <c r="J12" s="5">
        <v>44715</v>
      </c>
      <c r="K12" s="2" t="s">
        <v>45</v>
      </c>
    </row>
    <row r="13" spans="1:11" ht="57.6">
      <c r="A13" s="6">
        <v>2022</v>
      </c>
      <c r="B13" s="5">
        <v>44713</v>
      </c>
      <c r="C13" s="5">
        <v>44742</v>
      </c>
      <c r="D13" s="4"/>
      <c r="E13" s="4"/>
      <c r="F13" s="4"/>
      <c r="G13" s="4"/>
      <c r="H13" s="4" t="s">
        <v>41</v>
      </c>
      <c r="I13" s="5">
        <v>44743</v>
      </c>
      <c r="J13" s="5">
        <v>44743</v>
      </c>
      <c r="K13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2022-01-31T20:37:35Z</dcterms:created>
  <dcterms:modified xsi:type="dcterms:W3CDTF">2022-07-13T15:06:47Z</dcterms:modified>
</cp:coreProperties>
</file>