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<sst xmlns="http://schemas.openxmlformats.org/spreadsheetml/2006/main" count="254" uniqueCount="181">
  <si>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</si>
  <si>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</si>
  <si>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</si>
  <si>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</si>
  <si>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</si>
  <si>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</si>
  <si>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</si>
  <si>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</si>
  <si>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</si>
  <si>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</si>
  <si>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</si>
  <si>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</si>
  <si>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</si>
  <si>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</si>
  <si>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</si>
  <si>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</si>
  <si>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</si>
  <si>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</si>
  <si>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</si>
  <si>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</si>
  <si>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</si>
  <si>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</si>
  <si>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</si>
  <si>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</si>
  <si>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</si>
  <si>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</si>
  <si>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</si>
  <si>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</si>
  <si>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</si>
  <si>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</si>
  <si>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</si>
  <si>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</si>
  <si>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</si>
  <si>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</si>
  <si>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</si>
  <si>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</si>
  <si>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</si>
  <si>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</si>
  <si>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</si>
  <si>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</si>
  <si>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</si>
  <si>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</si>
  <si>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</si>
  <si>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</si>
  <si>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</si>
  <si>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</si>
  <si>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</si>
  <si>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</si>
  <si>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</si>
  <si>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</si>
  <si>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</si>
  <si>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</si>
  <si>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</si>
  <si>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</si>
  <si>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</si>
  <si>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</si>
  <si>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</si>
  <si>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</si>
  <si>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</si>
  <si>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</si>
  <si>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</si>
  <si>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</si>
  <si>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</si>
  <si>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</si>
  <si>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</si>
  <si>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</si>
  <si>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</si>
  <si>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</si>
  <si>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</si>
  <si>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</si>
  <si>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</si>
  <si>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</si>
  <si>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</si>
  <si>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</si>
  <si>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</si>
  <si>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</si>
  <si>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</si>
  <si>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</si>
  <si>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</si>
  <si>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</si>
  <si>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</si>
  <si>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</si>
  <si>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</si>
  <si>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</si>
  <si>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</si>
  <si>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</si>
  <si>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</si>
  <si>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</si>
  <si>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</si>
  <si>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</si>
  <si>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</si>
  <si>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</si>
  <si>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</si>
  <si>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</si>
  <si>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</si>
  <si>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</si>
  <si>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</si>
  <si>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</si>
  <si>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</si>
  <si>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</si>
  <si>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</si>
  <si>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</si>
  <si>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</si>
  <si>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</si>
  <si>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</si>
  <si>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</si>
  <si>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</si>
  <si>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</si>
  <si>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</si>
  <si>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</si>
  <si>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</si>
  <si>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</si>
  <si>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</si>
  <si>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</si>
  <si>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</si>
  <si>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</si>
  <si>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</si>
  <si>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</si>
  <si>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</si>
  <si>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</si>
  <si>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</si>
  <si>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</si>
  <si>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</si>
  <si>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</si>
  <si>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</si>
  <si>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</si>
  <si>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</si>
  <si>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</si>
  <si>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</si>
  <si>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</si>
  <si>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</si>
  <si>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</si>
  <si>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</si>
  <si>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</si>
  <si>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</si>
  <si>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</si>
  <si>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</si>
  <si>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</si>
  <si>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</si>
  <si>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</si>
  <si>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</si>
  <si>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</si>
  <si>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</si>
  <si>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</si>
  <si>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</si>
  <si>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</si>
  <si>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</si>
  <si>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</si>
  <si>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</si>
  <si>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</si>
  <si>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</si>
  <si>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</si>
  <si>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</si>
  <si>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</si>
  <si>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</si>
  <si>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</si>
  <si>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</si>
  <si>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</si>
  <si>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</si>
  <si>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</si>
  <si>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</si>
  <si>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</si>
  <si>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</si>
  <si>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</si>
  <si>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</si>
  <si>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</si>
  <si>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</si>
  <si>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</si>
  <si>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MEDIO AMBIENTE</t>
  </si>
  <si>
    <t>SE LE INFORMA A LA CIUDADANIA QUE DURANTE EL MES DE FEBRERO NO SE EJECUTARON PROYECTOS POR ESTA AREA</t>
  </si>
  <si>
    <t>SE LE INFORMA A LA CIUDADANIA QUE DURANTE EL MES DE MARZO NO SE EJECUTARON PROYECTOS POR ESTA AREA</t>
  </si>
  <si>
    <t>SE LE INFORMA A LA CIUDADANIA QUE DURANTE EL MES DE ABRIL NO SE EJECUTARON PROYECTOS POR ESTA AREA</t>
  </si>
  <si>
    <t>SE LE INFORMA A LA CIUDADANIA QUE DURANTE EL MES DE MAYO NO SE EJECUTARON PROYECTOS POR ESTA AREA</t>
  </si>
  <si>
    <t>SE LE INFORMA A LA CIUDADANIA QUE DURANTE EL MES DE JUNIO NO SE EJECUTARON PROYECTOS POR ESTA AREA</t>
  </si>
  <si>
    <t>SE LE INFORMA A LA CIUDADANIA QUE DURANTE EL MES DE JULIO NO SE EJECUTARON PROYECTOS POR ESTA AREA</t>
  </si>
  <si>
    <t>SE LE INFORMA A LA CIUDADANIA QUE DURANTE EL MES DE AGOSTO NO SE EJECUTARON PROYECTOS POR ESTA AREA</t>
  </si>
  <si>
    <t>SE LE INFORMA A LA CIUDADANIA QUE DURANTE EL MES DE SEPTIEMBRE NO SE EJECUTARON PROYECTOS POR ESTA AREA</t>
  </si>
  <si>
    <t>SE LE INFORMA A LA CIUDADANIA QUE DURANTE EL MES DE NOVIEMBRE NO SE EJECUTARON PROYECTOS POR ESTA AREA</t>
  </si>
  <si>
    <t>SE LE INFORMA A LA CIUDADANIA QUE DURANTE EL MES DE DICIEMBRE NO SE EJECUTARON PROYECTOS POR ESTA AREA</t>
  </si>
  <si>
    <t>SE LE INFORMA A LA CIUDADANIA QUE DURANTE EL MES DE OCTUBRE NO SE EJECUTARON PROYECTOS POR ESTA AREA</t>
  </si>
  <si>
    <t xml:space="preserve"> 03/12/2022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</si>
</sst>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tabSelected="1" topLeftCell="AW14" workbookViewId="0">
      <selection activeCell="BA18" sqref="B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7109375" customWidth="1"/>
  </cols>
  <sheetData>
    <row r="1" spans="1:51" hidden="1">
      <c r="A1" t="s">
        <v>0</v>
      </c>
    </row>
    <row r="2" spans="1:5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168</v>
      </c>
      <c r="AW8" s="4">
        <v>44628</v>
      </c>
      <c r="AX8" s="4">
        <v>44628</v>
      </c>
      <c r="AY8" s="3" t="s">
        <v>169</v>
      </c>
    </row>
    <row r="9" spans="1:51" ht="75">
      <c r="A9" s="5">
        <v>2022</v>
      </c>
      <c r="B9" s="6">
        <v>44621</v>
      </c>
      <c r="C9" s="6">
        <v>44651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 t="s">
        <v>168</v>
      </c>
      <c r="AW9" s="6">
        <v>44663</v>
      </c>
      <c r="AX9" s="6">
        <v>44663</v>
      </c>
      <c r="AY9" s="3" t="s">
        <v>170</v>
      </c>
    </row>
    <row r="10" spans="1:51" ht="75">
      <c r="A10" s="5">
        <v>2022</v>
      </c>
      <c r="B10" s="6">
        <v>44652</v>
      </c>
      <c r="C10" s="6">
        <v>44681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 t="s">
        <v>168</v>
      </c>
      <c r="AW10" s="6">
        <v>44684</v>
      </c>
      <c r="AX10" s="6">
        <v>44684</v>
      </c>
      <c r="AY10" s="3" t="s">
        <v>171</v>
      </c>
    </row>
    <row r="11" spans="1:51" ht="75">
      <c r="A11" s="5">
        <v>2022</v>
      </c>
      <c r="B11" s="6">
        <v>44682</v>
      </c>
      <c r="C11" s="6">
        <v>44712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 t="s">
        <v>168</v>
      </c>
      <c r="AW11" s="6">
        <v>44719</v>
      </c>
      <c r="AX11" s="6">
        <v>44719</v>
      </c>
      <c r="AY11" s="3" t="s">
        <v>172</v>
      </c>
    </row>
    <row r="12" spans="1:51" ht="75">
      <c r="A12" s="5">
        <v>2022</v>
      </c>
      <c r="B12" s="6">
        <v>44713</v>
      </c>
      <c r="C12" s="6">
        <v>44742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 t="s">
        <v>168</v>
      </c>
      <c r="AW12" s="6">
        <v>44746</v>
      </c>
      <c r="AX12" s="6">
        <v>44746</v>
      </c>
      <c r="AY12" s="3" t="s">
        <v>173</v>
      </c>
    </row>
    <row r="13" spans="1:51" ht="75">
      <c r="A13" s="5">
        <v>2022</v>
      </c>
      <c r="B13" s="6">
        <v>44743</v>
      </c>
      <c r="C13" s="6">
        <v>44773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 t="s">
        <v>168</v>
      </c>
      <c r="AW13" s="6">
        <v>44782</v>
      </c>
      <c r="AX13" s="6">
        <v>44782</v>
      </c>
      <c r="AY13" s="3" t="s">
        <v>174</v>
      </c>
    </row>
    <row r="14" spans="1:51" ht="75">
      <c r="A14" s="5">
        <v>2022</v>
      </c>
      <c r="B14" s="6">
        <v>44774</v>
      </c>
      <c r="C14" s="6">
        <v>44804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 t="s">
        <v>168</v>
      </c>
      <c r="AW14" s="6">
        <v>44810</v>
      </c>
      <c r="AX14" s="6">
        <v>44810</v>
      </c>
      <c r="AY14" s="3" t="s">
        <v>175</v>
      </c>
    </row>
    <row r="15" spans="1:51" ht="75">
      <c r="A15" s="5">
        <v>2022</v>
      </c>
      <c r="B15" s="6">
        <v>44805</v>
      </c>
      <c r="C15" s="6">
        <v>44834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 t="s">
        <v>168</v>
      </c>
      <c r="AW15" s="6">
        <v>44840</v>
      </c>
      <c r="AX15" s="6">
        <v>44840</v>
      </c>
      <c r="AY15" s="3" t="s">
        <v>176</v>
      </c>
    </row>
    <row r="16" spans="1:51" ht="75">
      <c r="A16" s="5">
        <v>2022</v>
      </c>
      <c r="B16" s="6">
        <v>44835</v>
      </c>
      <c r="C16" s="6">
        <v>44865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 t="s">
        <v>168</v>
      </c>
      <c r="AW16" s="6">
        <v>44867</v>
      </c>
      <c r="AX16" s="6">
        <v>44867</v>
      </c>
      <c r="AY16" s="3" t="s">
        <v>179</v>
      </c>
    </row>
    <row r="17" spans="1:51" ht="75">
      <c r="A17" s="5">
        <v>2022</v>
      </c>
      <c r="B17" s="6">
        <v>44866</v>
      </c>
      <c r="C17" s="6">
        <v>44895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 t="s">
        <v>168</v>
      </c>
      <c r="AW17" s="6" t="s">
        <v>180</v>
      </c>
      <c r="AX17" s="6">
        <v>44898</v>
      </c>
      <c r="AY17" s="3" t="s">
        <v>177</v>
      </c>
    </row>
    <row r="18" spans="1:51" ht="75">
      <c r="A18" s="5">
        <v>2022</v>
      </c>
      <c r="B18" s="6">
        <v>44896</v>
      </c>
      <c r="C18" s="6">
        <v>44926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 t="s">
        <v>168</v>
      </c>
      <c r="AW18" s="6">
        <v>44929</v>
      </c>
      <c r="AX18" s="6">
        <v>44929</v>
      </c>
      <c r="AY18" s="3" t="s">
        <v>178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2022-03-04T16:28:31Z</dcterms:created>
  <dcterms:modified xsi:type="dcterms:W3CDTF">2023-01-03T15:17:50Z</dcterms:modified>
</cp:coreProperties>
</file>