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 2023\"/>
    </mc:Choice>
  </mc:AlternateContent>
  <xr:revisionPtr revIDLastSave="0" documentId="13_ncr:1_{34829750-7375-4D04-947C-17A490B46621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<sst xmlns="http://schemas.openxmlformats.org/spreadsheetml/2006/main" count="282" uniqueCount="222">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</sst>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11:AN197 AN8:AN9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2023-02-08T14:25:57Z</dcterms:modified>
</cp:coreProperties>
</file>