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cion\Desktop\Karen\"/>
    </mc:Choice>
  </mc:AlternateContent>
  <xr:revisionPtr revIDLastSave="0" documentId="13_ncr:1_{57894D8A-7EC9-4C1D-BD5C-E2BCAD3B33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<sst xmlns="http://schemas.openxmlformats.org/spreadsheetml/2006/main" count="46" uniqueCount="41">
  <si>
    <t>46396</t>
  </si>
  <si>
    <t>TÍTULO</t>
  </si>
  <si>
    <t>NOMBRE CORTO</t>
  </si>
  <si>
    <t>DESCRIPCIÓN</t>
  </si>
  <si>
    <t>Actas de sesiones_Opiniones y recomendaciones del Consejo Consultivo</t>
  </si>
  <si>
    <t>LTAIPEJM8FVI-J6</t>
  </si>
  <si>
    <t>Se publicarán los documentos de las opiniones y recomendaciones que emitan dichos órgano;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</si>
  <si>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</si>
  <si>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</si>
  <si>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</si>
  <si>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</si>
  <si>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</si>
  <si>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</si>
  <si>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</si>
  <si>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390471</t>
  </si>
  <si>
    <t>390479</t>
  </si>
  <si>
    <t>390480</t>
  </si>
  <si>
    <t>390476</t>
  </si>
  <si>
    <t>390473</t>
  </si>
  <si>
    <t>390472</t>
  </si>
  <si>
    <t>390475</t>
  </si>
  <si>
    <t>390481</t>
  </si>
  <si>
    <t>390474</t>
  </si>
  <si>
    <t>390478</t>
  </si>
  <si>
    <t>390477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</si>
  <si>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</si>
  <si>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</si>
  <si>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</si>
  <si>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</si>
  <si>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</si>
  <si>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</si>
  <si>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</si>
  <si>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</si>
  <si>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</si>
  <si>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</si>
  <si>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</si>
  <si>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</si>
  <si>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</si>
  <si>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</si>
  <si>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conformación del consejo de participación social en la educación</t>
  </si>
  <si>
    <t>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</si>
</sst>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16" sqref="J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44927</v>
      </c>
      <c r="C8" s="5">
        <v>44957</v>
      </c>
      <c r="D8" t="s">
        <v>38</v>
      </c>
      <c r="E8" s="5">
        <v>44504</v>
      </c>
      <c r="F8" t="s">
        <v>39</v>
      </c>
      <c r="H8" t="s">
        <v>40</v>
      </c>
      <c r="I8" s="5">
        <v>44959</v>
      </c>
      <c r="J8" s="5">
        <v>44959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2023-02-02T15:06:08Z</dcterms:created>
  <dcterms:modified xsi:type="dcterms:W3CDTF">2023-02-02T15:53:39Z</dcterms:modified>
</cp:coreProperties>
</file>