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4FAEA7D2-8B4E-4D40-BFEF-F715F82E7933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<sst xmlns="http://schemas.openxmlformats.org/spreadsheetml/2006/main" count="347" uniqueCount="224">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</sst>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7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11:AN199" xr:uid="{00000000-0002-0000-0000-000003000000}">
      <formula1>Hidden_439</formula1>
    </dataValidation>
  </dataValidations>
  <hyperlinks>
    <hyperlink ref="S8" r:id="rId1" xr:uid="{6C5B7B9B-CDE7-4381-8541-339A1802214B}"/>
    <hyperlink ref="AA8" r:id="rId2" xr:uid="{FE1C3EDC-40B9-4E65-BDE0-EE02EFBBFC28}"/>
    <hyperlink ref="S9" r:id="rId3" xr:uid="{EA1CF870-9B8C-4954-B2BC-ECC8C9F9F4B2}"/>
    <hyperlink ref="AA9" r:id="rId4" xr:uid="{E8BC0A40-6A18-462F-80F0-BD72A4927719}"/>
    <hyperlink ref="S10" r:id="rId5" xr:uid="{7B59608A-3541-47CA-A371-E4B30606B14B}"/>
    <hyperlink ref="AA10" r:id="rId6" xr:uid="{D8026DDA-589A-4C95-AFB5-0EF21F8BBF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2023-02-07T16:12:09Z</dcterms:created>
  <dcterms:modified xsi:type="dcterms:W3CDTF">2023-04-05T17:52:47Z</dcterms:modified>
</cp:coreProperties>
</file>