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4FAEA7D2-8B4E-4D40-BFEF-F715F82E7933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<sst xmlns="http://schemas.openxmlformats.org/spreadsheetml/2006/main" count="347" uniqueCount="224">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</sst>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5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1:AN199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2023-04-05T17:52:47Z</dcterms:modified>
</cp:coreProperties>
</file>