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<sst xmlns="http://schemas.openxmlformats.org/spreadsheetml/2006/main" count="302" uniqueCount="222">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</sst>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R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44967</v>
      </c>
      <c r="AT8" s="3">
        <v>44967</v>
      </c>
      <c r="AU8" s="4" t="s">
        <v>219</v>
      </c>
    </row>
    <row r="9" spans="1:47" ht="90">
      <c r="A9" s="2">
        <v>2023</v>
      </c>
      <c r="B9" s="3">
        <v>44958</v>
      </c>
      <c r="C9" s="3">
        <v>44985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44994</v>
      </c>
      <c r="AT9" s="3">
        <v>44994</v>
      </c>
      <c r="AU9" s="4" t="s">
        <v>220</v>
      </c>
    </row>
    <row r="10" spans="1:47" ht="75">
      <c r="A10" s="2">
        <v>2023</v>
      </c>
      <c r="B10" s="3">
        <v>44986</v>
      </c>
      <c r="C10" s="3">
        <v>45016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45026</v>
      </c>
      <c r="AT10" s="3">
        <v>45026</v>
      </c>
      <c r="AU10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2023-04-11T13:15:53Z</dcterms:modified>
</cp:coreProperties>
</file>