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<sst xmlns="http://schemas.openxmlformats.org/spreadsheetml/2006/main" count="2890" uniqueCount="313">
  <si>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</si>
  <si>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</si>
  <si>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</si>
  <si>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</si>
  <si>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</si>
  <si>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</si>
  <si>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</si>
  <si>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</si>
  <si>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</si>
  <si>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</si>
  <si>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</si>
  <si>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</si>
  <si>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</si>
  <si>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</si>
  <si>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</si>
  <si>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</si>
  <si>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</si>
  <si>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</si>
  <si>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</si>
  <si>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</si>
  <si>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</si>
  <si>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</si>
  <si>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</si>
  <si>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</si>
  <si>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</si>
  <si>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</si>
  <si>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</si>
  <si>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</si>
  <si>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</si>
  <si>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</si>
  <si>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</si>
  <si>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</si>
  <si>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</si>
  <si>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</si>
  <si>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</si>
  <si>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</si>
  <si>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</si>
  <si>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</si>
  <si>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</si>
  <si>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</si>
  <si>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</si>
  <si>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</si>
  <si>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</si>
  <si>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</si>
  <si>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</si>
  <si>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</si>
  <si>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</si>
  <si>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</si>
  <si>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</si>
  <si>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</si>
  <si>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</si>
  <si>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</si>
  <si>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</si>
  <si>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</si>
  <si>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</si>
  <si>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</si>
  <si>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</si>
  <si>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</si>
  <si>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</si>
  <si>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</si>
  <si>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</si>
  <si>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</si>
  <si>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</si>
  <si>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</si>
  <si>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</si>
  <si>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</si>
  <si>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</si>
  <si>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</si>
  <si>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</si>
  <si>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</si>
  <si>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</si>
  <si>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</si>
  <si>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</si>
  <si>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</si>
  <si>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</si>
  <si>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</si>
  <si>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</si>
  <si>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</si>
  <si>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</si>
  <si>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</si>
  <si>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</si>
  <si>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</si>
  <si>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</si>
  <si>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</si>
  <si>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</si>
  <si>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</si>
  <si>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</si>
  <si>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</si>
  <si>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</si>
  <si>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</si>
  <si>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</si>
  <si>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</si>
  <si>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</si>
  <si>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</si>
  <si>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</si>
  <si>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</si>
  <si>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</si>
  <si>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</si>
  <si>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</si>
  <si>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</si>
  <si>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</si>
  <si>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</si>
  <si>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</si>
  <si>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</si>
  <si>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</si>
  <si>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</si>
  <si>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</si>
  <si>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</si>
  <si>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</si>
  <si>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</si>
  <si>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</si>
  <si>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</si>
  <si>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</si>
  <si>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</si>
  <si>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</si>
  <si>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</si>
  <si>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</si>
  <si>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</si>
  <si>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</si>
  <si>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</si>
  <si>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</si>
  <si>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</si>
  <si>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</si>
  <si>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</si>
  <si>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</si>
  <si>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</si>
  <si>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</si>
  <si>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</si>
  <si>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</si>
  <si>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</si>
  <si>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</si>
  <si>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</si>
  <si>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</si>
  <si>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</si>
  <si>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</si>
  <si>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</si>
  <si>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</si>
  <si>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</si>
  <si>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</si>
  <si>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</si>
  <si>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5259C2C36EFE1C6EBE0F0BB1A79E6419</t>
  </si>
  <si>
    <t>6362681BD2FB89BFAE436D6968CC41B5</t>
  </si>
  <si>
    <t>98BAB473B5FEEB23C527FC06A03632B7</t>
  </si>
  <si>
    <t>32B1A6B395AC88FA4B496A4DA8D9AF23</t>
  </si>
  <si>
    <t>9C0A2841B169C4CC31BAFE53E36086C4</t>
  </si>
  <si>
    <t>30DF2E64BFF0C579AF873AB6A08099C5</t>
  </si>
  <si>
    <t>5616C955D40C1AC1F4F0B7BAA7CBAEE3</t>
  </si>
  <si>
    <t>45420040593D742D2FB2F8F422B1EA20</t>
  </si>
  <si>
    <t>5FFEED80ADFCC5B1C40E1D78B8F4D847</t>
  </si>
  <si>
    <t>5259C2C36EFE1C6E5E20F521E5A5A43B</t>
  </si>
  <si>
    <t>01/02/2021</t>
  </si>
  <si>
    <t>28/02/2021</t>
  </si>
  <si>
    <t>02/03/2021</t>
  </si>
  <si>
    <t>6362681BD2FB89BF4F6E371B07DB8470</t>
  </si>
  <si>
    <t>98BAB473B5FEEB2348DD00A16CAB24DD</t>
  </si>
  <si>
    <t>32B1A6B395AC88FABA6BE761DCA196BE</t>
  </si>
  <si>
    <t>9C0A2841B169C4CCC953DE382B9602B7</t>
  </si>
  <si>
    <t>30DF2E64BFF0C57912E2B021002EDFE4</t>
  </si>
  <si>
    <t>5616C955D40C1AC1B70F46FA4DA1AFF4</t>
  </si>
  <si>
    <t>45420040593D742D4AB2F666F1D1F242</t>
  </si>
  <si>
    <t>5FFEED80ADFCC5B1A576294A104052B6</t>
  </si>
  <si>
    <t>6362681BD2FB89BF866AD06096ACDA7D</t>
  </si>
  <si>
    <t>01/03/2021</t>
  </si>
  <si>
    <t>31/03/2021</t>
  </si>
  <si>
    <t>20/04/2021</t>
  </si>
  <si>
    <t>98BAB473B5FEEB23D61D90F1916EB948</t>
  </si>
  <si>
    <t>32B1A6B395AC88FAA30AAA9AE16C2F05</t>
  </si>
  <si>
    <t>9C0A2841B169C4CCEF62D30FBF14BC67</t>
  </si>
  <si>
    <t>30DF2E64BFF0C579518314FEEFE6B833</t>
  </si>
  <si>
    <t>5616C955D40C1AC120B3B29671C01295</t>
  </si>
  <si>
    <t>45420040593D742DE56E64BC157471CB</t>
  </si>
  <si>
    <t>5FFEED80ADFCC5B18F584DE5DCA0D584</t>
  </si>
  <si>
    <t>98BAB473B5FEEB23309DD68FC593CC9A</t>
  </si>
  <si>
    <t>01/04/2021</t>
  </si>
  <si>
    <t>30/04/2021</t>
  </si>
  <si>
    <t>10/05/2021</t>
  </si>
  <si>
    <t>32B1A6B395AC88FAB4DD68779CB19825</t>
  </si>
  <si>
    <t>9C0A2841B169C4CCFA3235460E3D21A2</t>
  </si>
  <si>
    <t>30DF2E64BFF0C5797F8FC639B24AB39E</t>
  </si>
  <si>
    <t>30C72A34F7117A368796016D11E88A4B</t>
  </si>
  <si>
    <t>45420040593D742DC503E98AC49F041B</t>
  </si>
  <si>
    <t>5FFEED80ADFCC5B1622373CC0218F416</t>
  </si>
  <si>
    <t>32B1A6B395AC88FA9F53DE4D567B7067</t>
  </si>
  <si>
    <t>01/05/2021</t>
  </si>
  <si>
    <t>31/05/2021</t>
  </si>
  <si>
    <t>08/06/2021</t>
  </si>
  <si>
    <t>9C0A2841B169C4CC4A8F8F400E2F5C84</t>
  </si>
  <si>
    <t>30DF2E64BFF0C57907BDCEDDEAFE2D00</t>
  </si>
  <si>
    <t>30C72A34F7117A36120D406D7913235D</t>
  </si>
  <si>
    <t>45420040593D742D1423F3C1B657367B</t>
  </si>
  <si>
    <t>5FFEED80ADFCC5B168C8CEC58CE0C2AD</t>
  </si>
  <si>
    <t>51E1FA42590B54492F915233745BF087</t>
  </si>
  <si>
    <t>01/06/2021</t>
  </si>
  <si>
    <t>30/06/2021</t>
  </si>
  <si>
    <t>01/07/2021</t>
  </si>
  <si>
    <t>30DF2E64BFF0C57977BF4FF9108C19C2</t>
  </si>
  <si>
    <t>30C72A34F7117A3623BBDC5239B4E386</t>
  </si>
  <si>
    <t>45420040593D742D9EA2FBF19ECE9D2B</t>
  </si>
  <si>
    <t>1E00D42A04D805285A4860C051636AF0</t>
  </si>
  <si>
    <t>B9A8559526E92BC82A22D583B28F796F</t>
  </si>
  <si>
    <t>31/07/2021</t>
  </si>
  <si>
    <t>02/08/2021</t>
  </si>
  <si>
    <t>30C72A34F7117A36EE30C9A0AD611EFC</t>
  </si>
  <si>
    <t>45420040593D742D70AD524880746050</t>
  </si>
  <si>
    <t>1E00D42A04D805282D7603FDC33DEB79</t>
  </si>
  <si>
    <t>30C72A34F7117A36D6D7AAE00035E101</t>
  </si>
  <si>
    <t>01/08/2021</t>
  </si>
  <si>
    <t>31/08/2021</t>
  </si>
  <si>
    <t>01/09/2021</t>
  </si>
  <si>
    <t>45420040593D742D677C949A5519E91A</t>
  </si>
  <si>
    <t>1E00D42A04D805287D33D1EE62F1EF1D</t>
  </si>
  <si>
    <t>45420040593D742DCA67FFE02C2CBAC7</t>
  </si>
  <si>
    <t>30/09/2021</t>
  </si>
  <si>
    <t>01/10/2021</t>
  </si>
  <si>
    <t>1E00D42A04D80528AF8C004FEABDFED6</t>
  </si>
  <si>
    <t>1E00D42A04D805280E14812E10ECB0A7</t>
  </si>
  <si>
    <t>31/10/2021</t>
  </si>
  <si>
    <t>08/11/2021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</si>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</sst>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116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116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143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116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144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116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145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116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146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115</v>
      </c>
      <c r="P15" t="s" s="4">
        <v>116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147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115</v>
      </c>
      <c r="P16" t="s" s="4">
        <v>116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138</v>
      </c>
      <c r="AU16" t="s" s="4">
        <v>138</v>
      </c>
      <c r="AV16" t="s" s="4">
        <v>139</v>
      </c>
    </row>
    <row r="17" ht="45.0" customHeight="true">
      <c r="A17" t="s" s="4">
        <v>148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115</v>
      </c>
      <c r="P17" t="s" s="4">
        <v>116</v>
      </c>
      <c r="Q17" t="s" s="4">
        <v>113</v>
      </c>
      <c r="R17" t="s" s="4">
        <v>113</v>
      </c>
      <c r="S17" t="s" s="4">
        <v>113</v>
      </c>
      <c r="T17" t="s" s="4">
        <v>117</v>
      </c>
      <c r="U17" t="s" s="4">
        <v>118</v>
      </c>
      <c r="V17" t="s" s="4">
        <v>114</v>
      </c>
      <c r="W17" t="s" s="4">
        <v>113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114</v>
      </c>
      <c r="AH17" t="s" s="4">
        <v>128</v>
      </c>
      <c r="AI17" t="s" s="4">
        <v>129</v>
      </c>
      <c r="AJ17" t="s" s="4">
        <v>130</v>
      </c>
      <c r="AK17" t="s" s="4">
        <v>131</v>
      </c>
      <c r="AL17" t="s" s="4">
        <v>132</v>
      </c>
      <c r="AM17" t="s" s="4">
        <v>131</v>
      </c>
      <c r="AN17" t="s" s="4">
        <v>13</v>
      </c>
      <c r="AO17" t="s" s="4">
        <v>133</v>
      </c>
      <c r="AP17" t="s" s="4">
        <v>134</v>
      </c>
      <c r="AQ17" t="s" s="4">
        <v>135</v>
      </c>
      <c r="AR17" t="s" s="4">
        <v>136</v>
      </c>
      <c r="AS17" t="s" s="4">
        <v>137</v>
      </c>
      <c r="AT17" t="s" s="4">
        <v>138</v>
      </c>
      <c r="AU17" t="s" s="4">
        <v>138</v>
      </c>
      <c r="AV17" t="s" s="4">
        <v>139</v>
      </c>
    </row>
    <row r="18" ht="45.0" customHeight="true">
      <c r="A18" t="s" s="4">
        <v>149</v>
      </c>
      <c r="B18" t="s" s="4">
        <v>110</v>
      </c>
      <c r="C18" t="s" s="4">
        <v>150</v>
      </c>
      <c r="D18" t="s" s="4">
        <v>151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115</v>
      </c>
      <c r="P18" t="s" s="4">
        <v>116</v>
      </c>
      <c r="Q18" t="s" s="4">
        <v>113</v>
      </c>
      <c r="R18" t="s" s="4">
        <v>113</v>
      </c>
      <c r="S18" t="s" s="4">
        <v>113</v>
      </c>
      <c r="T18" t="s" s="4">
        <v>117</v>
      </c>
      <c r="U18" t="s" s="4">
        <v>118</v>
      </c>
      <c r="V18" t="s" s="4">
        <v>114</v>
      </c>
      <c r="W18" t="s" s="4">
        <v>113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114</v>
      </c>
      <c r="AH18" t="s" s="4">
        <v>128</v>
      </c>
      <c r="AI18" t="s" s="4">
        <v>129</v>
      </c>
      <c r="AJ18" t="s" s="4">
        <v>130</v>
      </c>
      <c r="AK18" t="s" s="4">
        <v>131</v>
      </c>
      <c r="AL18" t="s" s="4">
        <v>132</v>
      </c>
      <c r="AM18" t="s" s="4">
        <v>131</v>
      </c>
      <c r="AN18" t="s" s="4">
        <v>13</v>
      </c>
      <c r="AO18" t="s" s="4">
        <v>133</v>
      </c>
      <c r="AP18" t="s" s="4">
        <v>134</v>
      </c>
      <c r="AQ18" t="s" s="4">
        <v>135</v>
      </c>
      <c r="AR18" t="s" s="4">
        <v>136</v>
      </c>
      <c r="AS18" t="s" s="4">
        <v>137</v>
      </c>
      <c r="AT18" t="s" s="4">
        <v>152</v>
      </c>
      <c r="AU18" t="s" s="4">
        <v>138</v>
      </c>
      <c r="AV18" t="s" s="4">
        <v>139</v>
      </c>
    </row>
    <row r="19" ht="45.0" customHeight="true">
      <c r="A19" t="s" s="4">
        <v>153</v>
      </c>
      <c r="B19" t="s" s="4">
        <v>110</v>
      </c>
      <c r="C19" t="s" s="4">
        <v>150</v>
      </c>
      <c r="D19" t="s" s="4">
        <v>151</v>
      </c>
      <c r="E19" t="s" s="4">
        <v>113</v>
      </c>
      <c r="F19" t="s" s="4">
        <v>114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115</v>
      </c>
      <c r="P19" t="s" s="4">
        <v>116</v>
      </c>
      <c r="Q19" t="s" s="4">
        <v>113</v>
      </c>
      <c r="R19" t="s" s="4">
        <v>113</v>
      </c>
      <c r="S19" t="s" s="4">
        <v>113</v>
      </c>
      <c r="T19" t="s" s="4">
        <v>117</v>
      </c>
      <c r="U19" t="s" s="4">
        <v>118</v>
      </c>
      <c r="V19" t="s" s="4">
        <v>114</v>
      </c>
      <c r="W19" t="s" s="4">
        <v>113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114</v>
      </c>
      <c r="AH19" t="s" s="4">
        <v>128</v>
      </c>
      <c r="AI19" t="s" s="4">
        <v>129</v>
      </c>
      <c r="AJ19" t="s" s="4">
        <v>130</v>
      </c>
      <c r="AK19" t="s" s="4">
        <v>131</v>
      </c>
      <c r="AL19" t="s" s="4">
        <v>132</v>
      </c>
      <c r="AM19" t="s" s="4">
        <v>131</v>
      </c>
      <c r="AN19" t="s" s="4">
        <v>13</v>
      </c>
      <c r="AO19" t="s" s="4">
        <v>133</v>
      </c>
      <c r="AP19" t="s" s="4">
        <v>134</v>
      </c>
      <c r="AQ19" t="s" s="4">
        <v>135</v>
      </c>
      <c r="AR19" t="s" s="4">
        <v>136</v>
      </c>
      <c r="AS19" t="s" s="4">
        <v>137</v>
      </c>
      <c r="AT19" t="s" s="4">
        <v>152</v>
      </c>
      <c r="AU19" t="s" s="4">
        <v>138</v>
      </c>
      <c r="AV19" t="s" s="4">
        <v>139</v>
      </c>
    </row>
    <row r="20" ht="45.0" customHeight="true">
      <c r="A20" t="s" s="4">
        <v>154</v>
      </c>
      <c r="B20" t="s" s="4">
        <v>110</v>
      </c>
      <c r="C20" t="s" s="4">
        <v>150</v>
      </c>
      <c r="D20" t="s" s="4">
        <v>151</v>
      </c>
      <c r="E20" t="s" s="4">
        <v>113</v>
      </c>
      <c r="F20" t="s" s="4">
        <v>114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115</v>
      </c>
      <c r="P20" t="s" s="4">
        <v>116</v>
      </c>
      <c r="Q20" t="s" s="4">
        <v>113</v>
      </c>
      <c r="R20" t="s" s="4">
        <v>113</v>
      </c>
      <c r="S20" t="s" s="4">
        <v>113</v>
      </c>
      <c r="T20" t="s" s="4">
        <v>117</v>
      </c>
      <c r="U20" t="s" s="4">
        <v>118</v>
      </c>
      <c r="V20" t="s" s="4">
        <v>114</v>
      </c>
      <c r="W20" t="s" s="4">
        <v>113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114</v>
      </c>
      <c r="AH20" t="s" s="4">
        <v>128</v>
      </c>
      <c r="AI20" t="s" s="4">
        <v>129</v>
      </c>
      <c r="AJ20" t="s" s="4">
        <v>130</v>
      </c>
      <c r="AK20" t="s" s="4">
        <v>131</v>
      </c>
      <c r="AL20" t="s" s="4">
        <v>132</v>
      </c>
      <c r="AM20" t="s" s="4">
        <v>131</v>
      </c>
      <c r="AN20" t="s" s="4">
        <v>13</v>
      </c>
      <c r="AO20" t="s" s="4">
        <v>133</v>
      </c>
      <c r="AP20" t="s" s="4">
        <v>134</v>
      </c>
      <c r="AQ20" t="s" s="4">
        <v>135</v>
      </c>
      <c r="AR20" t="s" s="4">
        <v>136</v>
      </c>
      <c r="AS20" t="s" s="4">
        <v>137</v>
      </c>
      <c r="AT20" t="s" s="4">
        <v>152</v>
      </c>
      <c r="AU20" t="s" s="4">
        <v>138</v>
      </c>
      <c r="AV20" t="s" s="4">
        <v>139</v>
      </c>
    </row>
    <row r="21" ht="45.0" customHeight="true">
      <c r="A21" t="s" s="4">
        <v>155</v>
      </c>
      <c r="B21" t="s" s="4">
        <v>110</v>
      </c>
      <c r="C21" t="s" s="4">
        <v>150</v>
      </c>
      <c r="D21" t="s" s="4">
        <v>151</v>
      </c>
      <c r="E21" t="s" s="4">
        <v>113</v>
      </c>
      <c r="F21" t="s" s="4">
        <v>114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115</v>
      </c>
      <c r="P21" t="s" s="4">
        <v>116</v>
      </c>
      <c r="Q21" t="s" s="4">
        <v>113</v>
      </c>
      <c r="R21" t="s" s="4">
        <v>113</v>
      </c>
      <c r="S21" t="s" s="4">
        <v>113</v>
      </c>
      <c r="T21" t="s" s="4">
        <v>117</v>
      </c>
      <c r="U21" t="s" s="4">
        <v>118</v>
      </c>
      <c r="V21" t="s" s="4">
        <v>114</v>
      </c>
      <c r="W21" t="s" s="4">
        <v>113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114</v>
      </c>
      <c r="AH21" t="s" s="4">
        <v>128</v>
      </c>
      <c r="AI21" t="s" s="4">
        <v>129</v>
      </c>
      <c r="AJ21" t="s" s="4">
        <v>130</v>
      </c>
      <c r="AK21" t="s" s="4">
        <v>131</v>
      </c>
      <c r="AL21" t="s" s="4">
        <v>132</v>
      </c>
      <c r="AM21" t="s" s="4">
        <v>131</v>
      </c>
      <c r="AN21" t="s" s="4">
        <v>13</v>
      </c>
      <c r="AO21" t="s" s="4">
        <v>133</v>
      </c>
      <c r="AP21" t="s" s="4">
        <v>134</v>
      </c>
      <c r="AQ21" t="s" s="4">
        <v>135</v>
      </c>
      <c r="AR21" t="s" s="4">
        <v>136</v>
      </c>
      <c r="AS21" t="s" s="4">
        <v>137</v>
      </c>
      <c r="AT21" t="s" s="4">
        <v>152</v>
      </c>
      <c r="AU21" t="s" s="4">
        <v>138</v>
      </c>
      <c r="AV21" t="s" s="4">
        <v>139</v>
      </c>
    </row>
    <row r="22" ht="45.0" customHeight="true">
      <c r="A22" t="s" s="4">
        <v>156</v>
      </c>
      <c r="B22" t="s" s="4">
        <v>110</v>
      </c>
      <c r="C22" t="s" s="4">
        <v>150</v>
      </c>
      <c r="D22" t="s" s="4">
        <v>151</v>
      </c>
      <c r="E22" t="s" s="4">
        <v>113</v>
      </c>
      <c r="F22" t="s" s="4">
        <v>114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115</v>
      </c>
      <c r="P22" t="s" s="4">
        <v>116</v>
      </c>
      <c r="Q22" t="s" s="4">
        <v>113</v>
      </c>
      <c r="R22" t="s" s="4">
        <v>113</v>
      </c>
      <c r="S22" t="s" s="4">
        <v>113</v>
      </c>
      <c r="T22" t="s" s="4">
        <v>117</v>
      </c>
      <c r="U22" t="s" s="4">
        <v>118</v>
      </c>
      <c r="V22" t="s" s="4">
        <v>114</v>
      </c>
      <c r="W22" t="s" s="4">
        <v>113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114</v>
      </c>
      <c r="AH22" t="s" s="4">
        <v>128</v>
      </c>
      <c r="AI22" t="s" s="4">
        <v>129</v>
      </c>
      <c r="AJ22" t="s" s="4">
        <v>130</v>
      </c>
      <c r="AK22" t="s" s="4">
        <v>131</v>
      </c>
      <c r="AL22" t="s" s="4">
        <v>132</v>
      </c>
      <c r="AM22" t="s" s="4">
        <v>131</v>
      </c>
      <c r="AN22" t="s" s="4">
        <v>13</v>
      </c>
      <c r="AO22" t="s" s="4">
        <v>133</v>
      </c>
      <c r="AP22" t="s" s="4">
        <v>134</v>
      </c>
      <c r="AQ22" t="s" s="4">
        <v>135</v>
      </c>
      <c r="AR22" t="s" s="4">
        <v>136</v>
      </c>
      <c r="AS22" t="s" s="4">
        <v>137</v>
      </c>
      <c r="AT22" t="s" s="4">
        <v>152</v>
      </c>
      <c r="AU22" t="s" s="4">
        <v>138</v>
      </c>
      <c r="AV22" t="s" s="4">
        <v>139</v>
      </c>
    </row>
    <row r="23" ht="45.0" customHeight="true">
      <c r="A23" t="s" s="4">
        <v>157</v>
      </c>
      <c r="B23" t="s" s="4">
        <v>110</v>
      </c>
      <c r="C23" t="s" s="4">
        <v>150</v>
      </c>
      <c r="D23" t="s" s="4">
        <v>151</v>
      </c>
      <c r="E23" t="s" s="4">
        <v>113</v>
      </c>
      <c r="F23" t="s" s="4">
        <v>114</v>
      </c>
      <c r="G23" t="s" s="4">
        <v>113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115</v>
      </c>
      <c r="P23" t="s" s="4">
        <v>116</v>
      </c>
      <c r="Q23" t="s" s="4">
        <v>113</v>
      </c>
      <c r="R23" t="s" s="4">
        <v>113</v>
      </c>
      <c r="S23" t="s" s="4">
        <v>113</v>
      </c>
      <c r="T23" t="s" s="4">
        <v>117</v>
      </c>
      <c r="U23" t="s" s="4">
        <v>118</v>
      </c>
      <c r="V23" t="s" s="4">
        <v>114</v>
      </c>
      <c r="W23" t="s" s="4">
        <v>113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114</v>
      </c>
      <c r="AH23" t="s" s="4">
        <v>128</v>
      </c>
      <c r="AI23" t="s" s="4">
        <v>129</v>
      </c>
      <c r="AJ23" t="s" s="4">
        <v>130</v>
      </c>
      <c r="AK23" t="s" s="4">
        <v>131</v>
      </c>
      <c r="AL23" t="s" s="4">
        <v>132</v>
      </c>
      <c r="AM23" t="s" s="4">
        <v>131</v>
      </c>
      <c r="AN23" t="s" s="4">
        <v>13</v>
      </c>
      <c r="AO23" t="s" s="4">
        <v>133</v>
      </c>
      <c r="AP23" t="s" s="4">
        <v>134</v>
      </c>
      <c r="AQ23" t="s" s="4">
        <v>135</v>
      </c>
      <c r="AR23" t="s" s="4">
        <v>136</v>
      </c>
      <c r="AS23" t="s" s="4">
        <v>137</v>
      </c>
      <c r="AT23" t="s" s="4">
        <v>152</v>
      </c>
      <c r="AU23" t="s" s="4">
        <v>138</v>
      </c>
      <c r="AV23" t="s" s="4">
        <v>139</v>
      </c>
    </row>
    <row r="24" ht="45.0" customHeight="true">
      <c r="A24" t="s" s="4">
        <v>158</v>
      </c>
      <c r="B24" t="s" s="4">
        <v>110</v>
      </c>
      <c r="C24" t="s" s="4">
        <v>150</v>
      </c>
      <c r="D24" t="s" s="4">
        <v>151</v>
      </c>
      <c r="E24" t="s" s="4">
        <v>113</v>
      </c>
      <c r="F24" t="s" s="4">
        <v>114</v>
      </c>
      <c r="G24" t="s" s="4">
        <v>113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115</v>
      </c>
      <c r="P24" t="s" s="4">
        <v>116</v>
      </c>
      <c r="Q24" t="s" s="4">
        <v>113</v>
      </c>
      <c r="R24" t="s" s="4">
        <v>113</v>
      </c>
      <c r="S24" t="s" s="4">
        <v>113</v>
      </c>
      <c r="T24" t="s" s="4">
        <v>117</v>
      </c>
      <c r="U24" t="s" s="4">
        <v>118</v>
      </c>
      <c r="V24" t="s" s="4">
        <v>114</v>
      </c>
      <c r="W24" t="s" s="4">
        <v>113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114</v>
      </c>
      <c r="AH24" t="s" s="4">
        <v>128</v>
      </c>
      <c r="AI24" t="s" s="4">
        <v>129</v>
      </c>
      <c r="AJ24" t="s" s="4">
        <v>130</v>
      </c>
      <c r="AK24" t="s" s="4">
        <v>131</v>
      </c>
      <c r="AL24" t="s" s="4">
        <v>132</v>
      </c>
      <c r="AM24" t="s" s="4">
        <v>131</v>
      </c>
      <c r="AN24" t="s" s="4">
        <v>13</v>
      </c>
      <c r="AO24" t="s" s="4">
        <v>133</v>
      </c>
      <c r="AP24" t="s" s="4">
        <v>134</v>
      </c>
      <c r="AQ24" t="s" s="4">
        <v>135</v>
      </c>
      <c r="AR24" t="s" s="4">
        <v>136</v>
      </c>
      <c r="AS24" t="s" s="4">
        <v>137</v>
      </c>
      <c r="AT24" t="s" s="4">
        <v>152</v>
      </c>
      <c r="AU24" t="s" s="4">
        <v>138</v>
      </c>
      <c r="AV24" t="s" s="4">
        <v>139</v>
      </c>
    </row>
    <row r="25" ht="45.0" customHeight="true">
      <c r="A25" t="s" s="4">
        <v>159</v>
      </c>
      <c r="B25" t="s" s="4">
        <v>110</v>
      </c>
      <c r="C25" t="s" s="4">
        <v>150</v>
      </c>
      <c r="D25" t="s" s="4">
        <v>151</v>
      </c>
      <c r="E25" t="s" s="4">
        <v>113</v>
      </c>
      <c r="F25" t="s" s="4">
        <v>114</v>
      </c>
      <c r="G25" t="s" s="4">
        <v>113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115</v>
      </c>
      <c r="P25" t="s" s="4">
        <v>116</v>
      </c>
      <c r="Q25" t="s" s="4">
        <v>113</v>
      </c>
      <c r="R25" t="s" s="4">
        <v>113</v>
      </c>
      <c r="S25" t="s" s="4">
        <v>113</v>
      </c>
      <c r="T25" t="s" s="4">
        <v>117</v>
      </c>
      <c r="U25" t="s" s="4">
        <v>118</v>
      </c>
      <c r="V25" t="s" s="4">
        <v>114</v>
      </c>
      <c r="W25" t="s" s="4">
        <v>113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114</v>
      </c>
      <c r="AH25" t="s" s="4">
        <v>128</v>
      </c>
      <c r="AI25" t="s" s="4">
        <v>129</v>
      </c>
      <c r="AJ25" t="s" s="4">
        <v>130</v>
      </c>
      <c r="AK25" t="s" s="4">
        <v>131</v>
      </c>
      <c r="AL25" t="s" s="4">
        <v>132</v>
      </c>
      <c r="AM25" t="s" s="4">
        <v>131</v>
      </c>
      <c r="AN25" t="s" s="4">
        <v>13</v>
      </c>
      <c r="AO25" t="s" s="4">
        <v>133</v>
      </c>
      <c r="AP25" t="s" s="4">
        <v>134</v>
      </c>
      <c r="AQ25" t="s" s="4">
        <v>135</v>
      </c>
      <c r="AR25" t="s" s="4">
        <v>136</v>
      </c>
      <c r="AS25" t="s" s="4">
        <v>137</v>
      </c>
      <c r="AT25" t="s" s="4">
        <v>152</v>
      </c>
      <c r="AU25" t="s" s="4">
        <v>138</v>
      </c>
      <c r="AV25" t="s" s="4">
        <v>139</v>
      </c>
    </row>
    <row r="26" ht="45.0" customHeight="true">
      <c r="A26" t="s" s="4">
        <v>160</v>
      </c>
      <c r="B26" t="s" s="4">
        <v>110</v>
      </c>
      <c r="C26" t="s" s="4">
        <v>150</v>
      </c>
      <c r="D26" t="s" s="4">
        <v>151</v>
      </c>
      <c r="E26" t="s" s="4">
        <v>113</v>
      </c>
      <c r="F26" t="s" s="4">
        <v>114</v>
      </c>
      <c r="G26" t="s" s="4">
        <v>113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115</v>
      </c>
      <c r="P26" t="s" s="4">
        <v>116</v>
      </c>
      <c r="Q26" t="s" s="4">
        <v>113</v>
      </c>
      <c r="R26" t="s" s="4">
        <v>113</v>
      </c>
      <c r="S26" t="s" s="4">
        <v>113</v>
      </c>
      <c r="T26" t="s" s="4">
        <v>117</v>
      </c>
      <c r="U26" t="s" s="4">
        <v>118</v>
      </c>
      <c r="V26" t="s" s="4">
        <v>114</v>
      </c>
      <c r="W26" t="s" s="4">
        <v>113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114</v>
      </c>
      <c r="AH26" t="s" s="4">
        <v>128</v>
      </c>
      <c r="AI26" t="s" s="4">
        <v>129</v>
      </c>
      <c r="AJ26" t="s" s="4">
        <v>130</v>
      </c>
      <c r="AK26" t="s" s="4">
        <v>131</v>
      </c>
      <c r="AL26" t="s" s="4">
        <v>132</v>
      </c>
      <c r="AM26" t="s" s="4">
        <v>131</v>
      </c>
      <c r="AN26" t="s" s="4">
        <v>13</v>
      </c>
      <c r="AO26" t="s" s="4">
        <v>133</v>
      </c>
      <c r="AP26" t="s" s="4">
        <v>134</v>
      </c>
      <c r="AQ26" t="s" s="4">
        <v>135</v>
      </c>
      <c r="AR26" t="s" s="4">
        <v>136</v>
      </c>
      <c r="AS26" t="s" s="4">
        <v>137</v>
      </c>
      <c r="AT26" t="s" s="4">
        <v>152</v>
      </c>
      <c r="AU26" t="s" s="4">
        <v>138</v>
      </c>
      <c r="AV26" t="s" s="4">
        <v>139</v>
      </c>
    </row>
    <row r="27" ht="45.0" customHeight="true">
      <c r="A27" t="s" s="4">
        <v>161</v>
      </c>
      <c r="B27" t="s" s="4">
        <v>110</v>
      </c>
      <c r="C27" t="s" s="4">
        <v>162</v>
      </c>
      <c r="D27" t="s" s="4">
        <v>163</v>
      </c>
      <c r="E27" t="s" s="4">
        <v>113</v>
      </c>
      <c r="F27" t="s" s="4">
        <v>114</v>
      </c>
      <c r="G27" t="s" s="4">
        <v>113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115</v>
      </c>
      <c r="P27" t="s" s="4">
        <v>116</v>
      </c>
      <c r="Q27" t="s" s="4">
        <v>113</v>
      </c>
      <c r="R27" t="s" s="4">
        <v>113</v>
      </c>
      <c r="S27" t="s" s="4">
        <v>113</v>
      </c>
      <c r="T27" t="s" s="4">
        <v>117</v>
      </c>
      <c r="U27" t="s" s="4">
        <v>118</v>
      </c>
      <c r="V27" t="s" s="4">
        <v>114</v>
      </c>
      <c r="W27" t="s" s="4">
        <v>113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114</v>
      </c>
      <c r="AH27" t="s" s="4">
        <v>128</v>
      </c>
      <c r="AI27" t="s" s="4">
        <v>129</v>
      </c>
      <c r="AJ27" t="s" s="4">
        <v>130</v>
      </c>
      <c r="AK27" t="s" s="4">
        <v>131</v>
      </c>
      <c r="AL27" t="s" s="4">
        <v>132</v>
      </c>
      <c r="AM27" t="s" s="4">
        <v>131</v>
      </c>
      <c r="AN27" t="s" s="4">
        <v>13</v>
      </c>
      <c r="AO27" t="s" s="4">
        <v>133</v>
      </c>
      <c r="AP27" t="s" s="4">
        <v>134</v>
      </c>
      <c r="AQ27" t="s" s="4">
        <v>135</v>
      </c>
      <c r="AR27" t="s" s="4">
        <v>136</v>
      </c>
      <c r="AS27" t="s" s="4">
        <v>137</v>
      </c>
      <c r="AT27" t="s" s="4">
        <v>164</v>
      </c>
      <c r="AU27" t="s" s="4">
        <v>164</v>
      </c>
      <c r="AV27" t="s" s="4">
        <v>139</v>
      </c>
    </row>
    <row r="28" ht="45.0" customHeight="true">
      <c r="A28" t="s" s="4">
        <v>165</v>
      </c>
      <c r="B28" t="s" s="4">
        <v>110</v>
      </c>
      <c r="C28" t="s" s="4">
        <v>162</v>
      </c>
      <c r="D28" t="s" s="4">
        <v>163</v>
      </c>
      <c r="E28" t="s" s="4">
        <v>113</v>
      </c>
      <c r="F28" t="s" s="4">
        <v>114</v>
      </c>
      <c r="G28" t="s" s="4">
        <v>113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115</v>
      </c>
      <c r="P28" t="s" s="4">
        <v>116</v>
      </c>
      <c r="Q28" t="s" s="4">
        <v>113</v>
      </c>
      <c r="R28" t="s" s="4">
        <v>113</v>
      </c>
      <c r="S28" t="s" s="4">
        <v>113</v>
      </c>
      <c r="T28" t="s" s="4">
        <v>117</v>
      </c>
      <c r="U28" t="s" s="4">
        <v>118</v>
      </c>
      <c r="V28" t="s" s="4">
        <v>114</v>
      </c>
      <c r="W28" t="s" s="4">
        <v>113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114</v>
      </c>
      <c r="AH28" t="s" s="4">
        <v>128</v>
      </c>
      <c r="AI28" t="s" s="4">
        <v>129</v>
      </c>
      <c r="AJ28" t="s" s="4">
        <v>130</v>
      </c>
      <c r="AK28" t="s" s="4">
        <v>131</v>
      </c>
      <c r="AL28" t="s" s="4">
        <v>132</v>
      </c>
      <c r="AM28" t="s" s="4">
        <v>131</v>
      </c>
      <c r="AN28" t="s" s="4">
        <v>13</v>
      </c>
      <c r="AO28" t="s" s="4">
        <v>133</v>
      </c>
      <c r="AP28" t="s" s="4">
        <v>134</v>
      </c>
      <c r="AQ28" t="s" s="4">
        <v>135</v>
      </c>
      <c r="AR28" t="s" s="4">
        <v>136</v>
      </c>
      <c r="AS28" t="s" s="4">
        <v>137</v>
      </c>
      <c r="AT28" t="s" s="4">
        <v>164</v>
      </c>
      <c r="AU28" t="s" s="4">
        <v>164</v>
      </c>
      <c r="AV28" t="s" s="4">
        <v>139</v>
      </c>
    </row>
    <row r="29" ht="45.0" customHeight="true">
      <c r="A29" t="s" s="4">
        <v>166</v>
      </c>
      <c r="B29" t="s" s="4">
        <v>110</v>
      </c>
      <c r="C29" t="s" s="4">
        <v>162</v>
      </c>
      <c r="D29" t="s" s="4">
        <v>163</v>
      </c>
      <c r="E29" t="s" s="4">
        <v>113</v>
      </c>
      <c r="F29" t="s" s="4">
        <v>114</v>
      </c>
      <c r="G29" t="s" s="4">
        <v>113</v>
      </c>
      <c r="H29" t="s" s="4">
        <v>114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115</v>
      </c>
      <c r="P29" t="s" s="4">
        <v>116</v>
      </c>
      <c r="Q29" t="s" s="4">
        <v>113</v>
      </c>
      <c r="R29" t="s" s="4">
        <v>113</v>
      </c>
      <c r="S29" t="s" s="4">
        <v>113</v>
      </c>
      <c r="T29" t="s" s="4">
        <v>117</v>
      </c>
      <c r="U29" t="s" s="4">
        <v>118</v>
      </c>
      <c r="V29" t="s" s="4">
        <v>114</v>
      </c>
      <c r="W29" t="s" s="4">
        <v>113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114</v>
      </c>
      <c r="AH29" t="s" s="4">
        <v>128</v>
      </c>
      <c r="AI29" t="s" s="4">
        <v>129</v>
      </c>
      <c r="AJ29" t="s" s="4">
        <v>130</v>
      </c>
      <c r="AK29" t="s" s="4">
        <v>131</v>
      </c>
      <c r="AL29" t="s" s="4">
        <v>132</v>
      </c>
      <c r="AM29" t="s" s="4">
        <v>131</v>
      </c>
      <c r="AN29" t="s" s="4">
        <v>13</v>
      </c>
      <c r="AO29" t="s" s="4">
        <v>133</v>
      </c>
      <c r="AP29" t="s" s="4">
        <v>134</v>
      </c>
      <c r="AQ29" t="s" s="4">
        <v>135</v>
      </c>
      <c r="AR29" t="s" s="4">
        <v>136</v>
      </c>
      <c r="AS29" t="s" s="4">
        <v>137</v>
      </c>
      <c r="AT29" t="s" s="4">
        <v>164</v>
      </c>
      <c r="AU29" t="s" s="4">
        <v>164</v>
      </c>
      <c r="AV29" t="s" s="4">
        <v>139</v>
      </c>
    </row>
    <row r="30" ht="45.0" customHeight="true">
      <c r="A30" t="s" s="4">
        <v>167</v>
      </c>
      <c r="B30" t="s" s="4">
        <v>110</v>
      </c>
      <c r="C30" t="s" s="4">
        <v>162</v>
      </c>
      <c r="D30" t="s" s="4">
        <v>163</v>
      </c>
      <c r="E30" t="s" s="4">
        <v>113</v>
      </c>
      <c r="F30" t="s" s="4">
        <v>114</v>
      </c>
      <c r="G30" t="s" s="4">
        <v>113</v>
      </c>
      <c r="H30" t="s" s="4">
        <v>114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115</v>
      </c>
      <c r="P30" t="s" s="4">
        <v>116</v>
      </c>
      <c r="Q30" t="s" s="4">
        <v>113</v>
      </c>
      <c r="R30" t="s" s="4">
        <v>113</v>
      </c>
      <c r="S30" t="s" s="4">
        <v>113</v>
      </c>
      <c r="T30" t="s" s="4">
        <v>117</v>
      </c>
      <c r="U30" t="s" s="4">
        <v>118</v>
      </c>
      <c r="V30" t="s" s="4">
        <v>114</v>
      </c>
      <c r="W30" t="s" s="4">
        <v>113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114</v>
      </c>
      <c r="AH30" t="s" s="4">
        <v>128</v>
      </c>
      <c r="AI30" t="s" s="4">
        <v>129</v>
      </c>
      <c r="AJ30" t="s" s="4">
        <v>130</v>
      </c>
      <c r="AK30" t="s" s="4">
        <v>131</v>
      </c>
      <c r="AL30" t="s" s="4">
        <v>132</v>
      </c>
      <c r="AM30" t="s" s="4">
        <v>131</v>
      </c>
      <c r="AN30" t="s" s="4">
        <v>13</v>
      </c>
      <c r="AO30" t="s" s="4">
        <v>133</v>
      </c>
      <c r="AP30" t="s" s="4">
        <v>134</v>
      </c>
      <c r="AQ30" t="s" s="4">
        <v>135</v>
      </c>
      <c r="AR30" t="s" s="4">
        <v>136</v>
      </c>
      <c r="AS30" t="s" s="4">
        <v>137</v>
      </c>
      <c r="AT30" t="s" s="4">
        <v>164</v>
      </c>
      <c r="AU30" t="s" s="4">
        <v>164</v>
      </c>
      <c r="AV30" t="s" s="4">
        <v>139</v>
      </c>
    </row>
    <row r="31" ht="45.0" customHeight="true">
      <c r="A31" t="s" s="4">
        <v>168</v>
      </c>
      <c r="B31" t="s" s="4">
        <v>110</v>
      </c>
      <c r="C31" t="s" s="4">
        <v>162</v>
      </c>
      <c r="D31" t="s" s="4">
        <v>163</v>
      </c>
      <c r="E31" t="s" s="4">
        <v>113</v>
      </c>
      <c r="F31" t="s" s="4">
        <v>114</v>
      </c>
      <c r="G31" t="s" s="4">
        <v>113</v>
      </c>
      <c r="H31" t="s" s="4">
        <v>114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115</v>
      </c>
      <c r="P31" t="s" s="4">
        <v>116</v>
      </c>
      <c r="Q31" t="s" s="4">
        <v>113</v>
      </c>
      <c r="R31" t="s" s="4">
        <v>113</v>
      </c>
      <c r="S31" t="s" s="4">
        <v>113</v>
      </c>
      <c r="T31" t="s" s="4">
        <v>117</v>
      </c>
      <c r="U31" t="s" s="4">
        <v>118</v>
      </c>
      <c r="V31" t="s" s="4">
        <v>114</v>
      </c>
      <c r="W31" t="s" s="4">
        <v>113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114</v>
      </c>
      <c r="AH31" t="s" s="4">
        <v>128</v>
      </c>
      <c r="AI31" t="s" s="4">
        <v>129</v>
      </c>
      <c r="AJ31" t="s" s="4">
        <v>130</v>
      </c>
      <c r="AK31" t="s" s="4">
        <v>131</v>
      </c>
      <c r="AL31" t="s" s="4">
        <v>132</v>
      </c>
      <c r="AM31" t="s" s="4">
        <v>131</v>
      </c>
      <c r="AN31" t="s" s="4">
        <v>13</v>
      </c>
      <c r="AO31" t="s" s="4">
        <v>133</v>
      </c>
      <c r="AP31" t="s" s="4">
        <v>134</v>
      </c>
      <c r="AQ31" t="s" s="4">
        <v>135</v>
      </c>
      <c r="AR31" t="s" s="4">
        <v>136</v>
      </c>
      <c r="AS31" t="s" s="4">
        <v>137</v>
      </c>
      <c r="AT31" t="s" s="4">
        <v>164</v>
      </c>
      <c r="AU31" t="s" s="4">
        <v>164</v>
      </c>
      <c r="AV31" t="s" s="4">
        <v>139</v>
      </c>
    </row>
    <row r="32" ht="45.0" customHeight="true">
      <c r="A32" t="s" s="4">
        <v>169</v>
      </c>
      <c r="B32" t="s" s="4">
        <v>110</v>
      </c>
      <c r="C32" t="s" s="4">
        <v>162</v>
      </c>
      <c r="D32" t="s" s="4">
        <v>163</v>
      </c>
      <c r="E32" t="s" s="4">
        <v>113</v>
      </c>
      <c r="F32" t="s" s="4">
        <v>114</v>
      </c>
      <c r="G32" t="s" s="4">
        <v>113</v>
      </c>
      <c r="H32" t="s" s="4">
        <v>114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115</v>
      </c>
      <c r="P32" t="s" s="4">
        <v>116</v>
      </c>
      <c r="Q32" t="s" s="4">
        <v>113</v>
      </c>
      <c r="R32" t="s" s="4">
        <v>113</v>
      </c>
      <c r="S32" t="s" s="4">
        <v>113</v>
      </c>
      <c r="T32" t="s" s="4">
        <v>117</v>
      </c>
      <c r="U32" t="s" s="4">
        <v>118</v>
      </c>
      <c r="V32" t="s" s="4">
        <v>114</v>
      </c>
      <c r="W32" t="s" s="4">
        <v>113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114</v>
      </c>
      <c r="AH32" t="s" s="4">
        <v>128</v>
      </c>
      <c r="AI32" t="s" s="4">
        <v>129</v>
      </c>
      <c r="AJ32" t="s" s="4">
        <v>130</v>
      </c>
      <c r="AK32" t="s" s="4">
        <v>131</v>
      </c>
      <c r="AL32" t="s" s="4">
        <v>132</v>
      </c>
      <c r="AM32" t="s" s="4">
        <v>131</v>
      </c>
      <c r="AN32" t="s" s="4">
        <v>13</v>
      </c>
      <c r="AO32" t="s" s="4">
        <v>133</v>
      </c>
      <c r="AP32" t="s" s="4">
        <v>134</v>
      </c>
      <c r="AQ32" t="s" s="4">
        <v>135</v>
      </c>
      <c r="AR32" t="s" s="4">
        <v>136</v>
      </c>
      <c r="AS32" t="s" s="4">
        <v>137</v>
      </c>
      <c r="AT32" t="s" s="4">
        <v>164</v>
      </c>
      <c r="AU32" t="s" s="4">
        <v>164</v>
      </c>
      <c r="AV32" t="s" s="4">
        <v>139</v>
      </c>
    </row>
    <row r="33" ht="45.0" customHeight="true">
      <c r="A33" t="s" s="4">
        <v>170</v>
      </c>
      <c r="B33" t="s" s="4">
        <v>110</v>
      </c>
      <c r="C33" t="s" s="4">
        <v>162</v>
      </c>
      <c r="D33" t="s" s="4">
        <v>163</v>
      </c>
      <c r="E33" t="s" s="4">
        <v>113</v>
      </c>
      <c r="F33" t="s" s="4">
        <v>114</v>
      </c>
      <c r="G33" t="s" s="4">
        <v>113</v>
      </c>
      <c r="H33" t="s" s="4">
        <v>114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115</v>
      </c>
      <c r="P33" t="s" s="4">
        <v>116</v>
      </c>
      <c r="Q33" t="s" s="4">
        <v>113</v>
      </c>
      <c r="R33" t="s" s="4">
        <v>113</v>
      </c>
      <c r="S33" t="s" s="4">
        <v>113</v>
      </c>
      <c r="T33" t="s" s="4">
        <v>117</v>
      </c>
      <c r="U33" t="s" s="4">
        <v>118</v>
      </c>
      <c r="V33" t="s" s="4">
        <v>114</v>
      </c>
      <c r="W33" t="s" s="4">
        <v>113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114</v>
      </c>
      <c r="AH33" t="s" s="4">
        <v>128</v>
      </c>
      <c r="AI33" t="s" s="4">
        <v>129</v>
      </c>
      <c r="AJ33" t="s" s="4">
        <v>130</v>
      </c>
      <c r="AK33" t="s" s="4">
        <v>131</v>
      </c>
      <c r="AL33" t="s" s="4">
        <v>132</v>
      </c>
      <c r="AM33" t="s" s="4">
        <v>131</v>
      </c>
      <c r="AN33" t="s" s="4">
        <v>13</v>
      </c>
      <c r="AO33" t="s" s="4">
        <v>133</v>
      </c>
      <c r="AP33" t="s" s="4">
        <v>134</v>
      </c>
      <c r="AQ33" t="s" s="4">
        <v>135</v>
      </c>
      <c r="AR33" t="s" s="4">
        <v>136</v>
      </c>
      <c r="AS33" t="s" s="4">
        <v>137</v>
      </c>
      <c r="AT33" t="s" s="4">
        <v>164</v>
      </c>
      <c r="AU33" t="s" s="4">
        <v>164</v>
      </c>
      <c r="AV33" t="s" s="4">
        <v>139</v>
      </c>
    </row>
    <row r="34" ht="45.0" customHeight="true">
      <c r="A34" t="s" s="4">
        <v>171</v>
      </c>
      <c r="B34" t="s" s="4">
        <v>110</v>
      </c>
      <c r="C34" t="s" s="4">
        <v>162</v>
      </c>
      <c r="D34" t="s" s="4">
        <v>163</v>
      </c>
      <c r="E34" t="s" s="4">
        <v>113</v>
      </c>
      <c r="F34" t="s" s="4">
        <v>114</v>
      </c>
      <c r="G34" t="s" s="4">
        <v>113</v>
      </c>
      <c r="H34" t="s" s="4">
        <v>114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115</v>
      </c>
      <c r="P34" t="s" s="4">
        <v>116</v>
      </c>
      <c r="Q34" t="s" s="4">
        <v>113</v>
      </c>
      <c r="R34" t="s" s="4">
        <v>113</v>
      </c>
      <c r="S34" t="s" s="4">
        <v>113</v>
      </c>
      <c r="T34" t="s" s="4">
        <v>117</v>
      </c>
      <c r="U34" t="s" s="4">
        <v>118</v>
      </c>
      <c r="V34" t="s" s="4">
        <v>114</v>
      </c>
      <c r="W34" t="s" s="4">
        <v>113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114</v>
      </c>
      <c r="AH34" t="s" s="4">
        <v>128</v>
      </c>
      <c r="AI34" t="s" s="4">
        <v>129</v>
      </c>
      <c r="AJ34" t="s" s="4">
        <v>130</v>
      </c>
      <c r="AK34" t="s" s="4">
        <v>131</v>
      </c>
      <c r="AL34" t="s" s="4">
        <v>132</v>
      </c>
      <c r="AM34" t="s" s="4">
        <v>131</v>
      </c>
      <c r="AN34" t="s" s="4">
        <v>13</v>
      </c>
      <c r="AO34" t="s" s="4">
        <v>133</v>
      </c>
      <c r="AP34" t="s" s="4">
        <v>134</v>
      </c>
      <c r="AQ34" t="s" s="4">
        <v>135</v>
      </c>
      <c r="AR34" t="s" s="4">
        <v>136</v>
      </c>
      <c r="AS34" t="s" s="4">
        <v>137</v>
      </c>
      <c r="AT34" t="s" s="4">
        <v>164</v>
      </c>
      <c r="AU34" t="s" s="4">
        <v>164</v>
      </c>
      <c r="AV34" t="s" s="4">
        <v>139</v>
      </c>
    </row>
    <row r="35" ht="45.0" customHeight="true">
      <c r="A35" t="s" s="4">
        <v>172</v>
      </c>
      <c r="B35" t="s" s="4">
        <v>110</v>
      </c>
      <c r="C35" t="s" s="4">
        <v>173</v>
      </c>
      <c r="D35" t="s" s="4">
        <v>174</v>
      </c>
      <c r="E35" t="s" s="4">
        <v>113</v>
      </c>
      <c r="F35" t="s" s="4">
        <v>114</v>
      </c>
      <c r="G35" t="s" s="4">
        <v>113</v>
      </c>
      <c r="H35" t="s" s="4">
        <v>114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115</v>
      </c>
      <c r="P35" t="s" s="4">
        <v>116</v>
      </c>
      <c r="Q35" t="s" s="4">
        <v>113</v>
      </c>
      <c r="R35" t="s" s="4">
        <v>113</v>
      </c>
      <c r="S35" t="s" s="4">
        <v>113</v>
      </c>
      <c r="T35" t="s" s="4">
        <v>117</v>
      </c>
      <c r="U35" t="s" s="4">
        <v>118</v>
      </c>
      <c r="V35" t="s" s="4">
        <v>114</v>
      </c>
      <c r="W35" t="s" s="4">
        <v>113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114</v>
      </c>
      <c r="AH35" t="s" s="4">
        <v>128</v>
      </c>
      <c r="AI35" t="s" s="4">
        <v>129</v>
      </c>
      <c r="AJ35" t="s" s="4">
        <v>130</v>
      </c>
      <c r="AK35" t="s" s="4">
        <v>131</v>
      </c>
      <c r="AL35" t="s" s="4">
        <v>132</v>
      </c>
      <c r="AM35" t="s" s="4">
        <v>131</v>
      </c>
      <c r="AN35" t="s" s="4">
        <v>13</v>
      </c>
      <c r="AO35" t="s" s="4">
        <v>133</v>
      </c>
      <c r="AP35" t="s" s="4">
        <v>134</v>
      </c>
      <c r="AQ35" t="s" s="4">
        <v>135</v>
      </c>
      <c r="AR35" t="s" s="4">
        <v>136</v>
      </c>
      <c r="AS35" t="s" s="4">
        <v>137</v>
      </c>
      <c r="AT35" t="s" s="4">
        <v>175</v>
      </c>
      <c r="AU35" t="s" s="4">
        <v>175</v>
      </c>
      <c r="AV35" t="s" s="4">
        <v>139</v>
      </c>
    </row>
    <row r="36" ht="45.0" customHeight="true">
      <c r="A36" t="s" s="4">
        <v>176</v>
      </c>
      <c r="B36" t="s" s="4">
        <v>110</v>
      </c>
      <c r="C36" t="s" s="4">
        <v>173</v>
      </c>
      <c r="D36" t="s" s="4">
        <v>174</v>
      </c>
      <c r="E36" t="s" s="4">
        <v>113</v>
      </c>
      <c r="F36" t="s" s="4">
        <v>114</v>
      </c>
      <c r="G36" t="s" s="4">
        <v>113</v>
      </c>
      <c r="H36" t="s" s="4">
        <v>114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115</v>
      </c>
      <c r="P36" t="s" s="4">
        <v>116</v>
      </c>
      <c r="Q36" t="s" s="4">
        <v>113</v>
      </c>
      <c r="R36" t="s" s="4">
        <v>113</v>
      </c>
      <c r="S36" t="s" s="4">
        <v>113</v>
      </c>
      <c r="T36" t="s" s="4">
        <v>117</v>
      </c>
      <c r="U36" t="s" s="4">
        <v>118</v>
      </c>
      <c r="V36" t="s" s="4">
        <v>114</v>
      </c>
      <c r="W36" t="s" s="4">
        <v>113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114</v>
      </c>
      <c r="AH36" t="s" s="4">
        <v>128</v>
      </c>
      <c r="AI36" t="s" s="4">
        <v>129</v>
      </c>
      <c r="AJ36" t="s" s="4">
        <v>130</v>
      </c>
      <c r="AK36" t="s" s="4">
        <v>131</v>
      </c>
      <c r="AL36" t="s" s="4">
        <v>132</v>
      </c>
      <c r="AM36" t="s" s="4">
        <v>131</v>
      </c>
      <c r="AN36" t="s" s="4">
        <v>13</v>
      </c>
      <c r="AO36" t="s" s="4">
        <v>133</v>
      </c>
      <c r="AP36" t="s" s="4">
        <v>134</v>
      </c>
      <c r="AQ36" t="s" s="4">
        <v>135</v>
      </c>
      <c r="AR36" t="s" s="4">
        <v>136</v>
      </c>
      <c r="AS36" t="s" s="4">
        <v>137</v>
      </c>
      <c r="AT36" t="s" s="4">
        <v>175</v>
      </c>
      <c r="AU36" t="s" s="4">
        <v>175</v>
      </c>
      <c r="AV36" t="s" s="4">
        <v>139</v>
      </c>
    </row>
    <row r="37" ht="45.0" customHeight="true">
      <c r="A37" t="s" s="4">
        <v>177</v>
      </c>
      <c r="B37" t="s" s="4">
        <v>110</v>
      </c>
      <c r="C37" t="s" s="4">
        <v>173</v>
      </c>
      <c r="D37" t="s" s="4">
        <v>174</v>
      </c>
      <c r="E37" t="s" s="4">
        <v>113</v>
      </c>
      <c r="F37" t="s" s="4">
        <v>114</v>
      </c>
      <c r="G37" t="s" s="4">
        <v>113</v>
      </c>
      <c r="H37" t="s" s="4">
        <v>114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115</v>
      </c>
      <c r="P37" t="s" s="4">
        <v>116</v>
      </c>
      <c r="Q37" t="s" s="4">
        <v>113</v>
      </c>
      <c r="R37" t="s" s="4">
        <v>113</v>
      </c>
      <c r="S37" t="s" s="4">
        <v>113</v>
      </c>
      <c r="T37" t="s" s="4">
        <v>117</v>
      </c>
      <c r="U37" t="s" s="4">
        <v>118</v>
      </c>
      <c r="V37" t="s" s="4">
        <v>114</v>
      </c>
      <c r="W37" t="s" s="4">
        <v>113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114</v>
      </c>
      <c r="AH37" t="s" s="4">
        <v>128</v>
      </c>
      <c r="AI37" t="s" s="4">
        <v>129</v>
      </c>
      <c r="AJ37" t="s" s="4">
        <v>130</v>
      </c>
      <c r="AK37" t="s" s="4">
        <v>131</v>
      </c>
      <c r="AL37" t="s" s="4">
        <v>132</v>
      </c>
      <c r="AM37" t="s" s="4">
        <v>131</v>
      </c>
      <c r="AN37" t="s" s="4">
        <v>13</v>
      </c>
      <c r="AO37" t="s" s="4">
        <v>133</v>
      </c>
      <c r="AP37" t="s" s="4">
        <v>134</v>
      </c>
      <c r="AQ37" t="s" s="4">
        <v>135</v>
      </c>
      <c r="AR37" t="s" s="4">
        <v>136</v>
      </c>
      <c r="AS37" t="s" s="4">
        <v>137</v>
      </c>
      <c r="AT37" t="s" s="4">
        <v>175</v>
      </c>
      <c r="AU37" t="s" s="4">
        <v>175</v>
      </c>
      <c r="AV37" t="s" s="4">
        <v>139</v>
      </c>
    </row>
    <row r="38" ht="45.0" customHeight="true">
      <c r="A38" t="s" s="4">
        <v>178</v>
      </c>
      <c r="B38" t="s" s="4">
        <v>110</v>
      </c>
      <c r="C38" t="s" s="4">
        <v>173</v>
      </c>
      <c r="D38" t="s" s="4">
        <v>174</v>
      </c>
      <c r="E38" t="s" s="4">
        <v>113</v>
      </c>
      <c r="F38" t="s" s="4">
        <v>114</v>
      </c>
      <c r="G38" t="s" s="4">
        <v>113</v>
      </c>
      <c r="H38" t="s" s="4">
        <v>114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115</v>
      </c>
      <c r="P38" t="s" s="4">
        <v>116</v>
      </c>
      <c r="Q38" t="s" s="4">
        <v>113</v>
      </c>
      <c r="R38" t="s" s="4">
        <v>113</v>
      </c>
      <c r="S38" t="s" s="4">
        <v>113</v>
      </c>
      <c r="T38" t="s" s="4">
        <v>117</v>
      </c>
      <c r="U38" t="s" s="4">
        <v>118</v>
      </c>
      <c r="V38" t="s" s="4">
        <v>114</v>
      </c>
      <c r="W38" t="s" s="4">
        <v>113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123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114</v>
      </c>
      <c r="AH38" t="s" s="4">
        <v>128</v>
      </c>
      <c r="AI38" t="s" s="4">
        <v>129</v>
      </c>
      <c r="AJ38" t="s" s="4">
        <v>130</v>
      </c>
      <c r="AK38" t="s" s="4">
        <v>131</v>
      </c>
      <c r="AL38" t="s" s="4">
        <v>132</v>
      </c>
      <c r="AM38" t="s" s="4">
        <v>131</v>
      </c>
      <c r="AN38" t="s" s="4">
        <v>13</v>
      </c>
      <c r="AO38" t="s" s="4">
        <v>133</v>
      </c>
      <c r="AP38" t="s" s="4">
        <v>134</v>
      </c>
      <c r="AQ38" t="s" s="4">
        <v>135</v>
      </c>
      <c r="AR38" t="s" s="4">
        <v>136</v>
      </c>
      <c r="AS38" t="s" s="4">
        <v>137</v>
      </c>
      <c r="AT38" t="s" s="4">
        <v>175</v>
      </c>
      <c r="AU38" t="s" s="4">
        <v>175</v>
      </c>
      <c r="AV38" t="s" s="4">
        <v>139</v>
      </c>
    </row>
    <row r="39" ht="45.0" customHeight="true">
      <c r="A39" t="s" s="4">
        <v>179</v>
      </c>
      <c r="B39" t="s" s="4">
        <v>110</v>
      </c>
      <c r="C39" t="s" s="4">
        <v>173</v>
      </c>
      <c r="D39" t="s" s="4">
        <v>174</v>
      </c>
      <c r="E39" t="s" s="4">
        <v>113</v>
      </c>
      <c r="F39" t="s" s="4">
        <v>114</v>
      </c>
      <c r="G39" t="s" s="4">
        <v>113</v>
      </c>
      <c r="H39" t="s" s="4">
        <v>114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115</v>
      </c>
      <c r="P39" t="s" s="4">
        <v>116</v>
      </c>
      <c r="Q39" t="s" s="4">
        <v>113</v>
      </c>
      <c r="R39" t="s" s="4">
        <v>113</v>
      </c>
      <c r="S39" t="s" s="4">
        <v>113</v>
      </c>
      <c r="T39" t="s" s="4">
        <v>117</v>
      </c>
      <c r="U39" t="s" s="4">
        <v>118</v>
      </c>
      <c r="V39" t="s" s="4">
        <v>114</v>
      </c>
      <c r="W39" t="s" s="4">
        <v>113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123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114</v>
      </c>
      <c r="AH39" t="s" s="4">
        <v>128</v>
      </c>
      <c r="AI39" t="s" s="4">
        <v>129</v>
      </c>
      <c r="AJ39" t="s" s="4">
        <v>130</v>
      </c>
      <c r="AK39" t="s" s="4">
        <v>131</v>
      </c>
      <c r="AL39" t="s" s="4">
        <v>132</v>
      </c>
      <c r="AM39" t="s" s="4">
        <v>131</v>
      </c>
      <c r="AN39" t="s" s="4">
        <v>13</v>
      </c>
      <c r="AO39" t="s" s="4">
        <v>133</v>
      </c>
      <c r="AP39" t="s" s="4">
        <v>134</v>
      </c>
      <c r="AQ39" t="s" s="4">
        <v>135</v>
      </c>
      <c r="AR39" t="s" s="4">
        <v>136</v>
      </c>
      <c r="AS39" t="s" s="4">
        <v>137</v>
      </c>
      <c r="AT39" t="s" s="4">
        <v>175</v>
      </c>
      <c r="AU39" t="s" s="4">
        <v>175</v>
      </c>
      <c r="AV39" t="s" s="4">
        <v>139</v>
      </c>
    </row>
    <row r="40" ht="45.0" customHeight="true">
      <c r="A40" t="s" s="4">
        <v>180</v>
      </c>
      <c r="B40" t="s" s="4">
        <v>110</v>
      </c>
      <c r="C40" t="s" s="4">
        <v>173</v>
      </c>
      <c r="D40" t="s" s="4">
        <v>174</v>
      </c>
      <c r="E40" t="s" s="4">
        <v>113</v>
      </c>
      <c r="F40" t="s" s="4">
        <v>114</v>
      </c>
      <c r="G40" t="s" s="4">
        <v>113</v>
      </c>
      <c r="H40" t="s" s="4">
        <v>114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115</v>
      </c>
      <c r="P40" t="s" s="4">
        <v>116</v>
      </c>
      <c r="Q40" t="s" s="4">
        <v>113</v>
      </c>
      <c r="R40" t="s" s="4">
        <v>113</v>
      </c>
      <c r="S40" t="s" s="4">
        <v>113</v>
      </c>
      <c r="T40" t="s" s="4">
        <v>117</v>
      </c>
      <c r="U40" t="s" s="4">
        <v>118</v>
      </c>
      <c r="V40" t="s" s="4">
        <v>114</v>
      </c>
      <c r="W40" t="s" s="4">
        <v>113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123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114</v>
      </c>
      <c r="AH40" t="s" s="4">
        <v>128</v>
      </c>
      <c r="AI40" t="s" s="4">
        <v>129</v>
      </c>
      <c r="AJ40" t="s" s="4">
        <v>130</v>
      </c>
      <c r="AK40" t="s" s="4">
        <v>131</v>
      </c>
      <c r="AL40" t="s" s="4">
        <v>132</v>
      </c>
      <c r="AM40" t="s" s="4">
        <v>131</v>
      </c>
      <c r="AN40" t="s" s="4">
        <v>13</v>
      </c>
      <c r="AO40" t="s" s="4">
        <v>133</v>
      </c>
      <c r="AP40" t="s" s="4">
        <v>134</v>
      </c>
      <c r="AQ40" t="s" s="4">
        <v>135</v>
      </c>
      <c r="AR40" t="s" s="4">
        <v>136</v>
      </c>
      <c r="AS40" t="s" s="4">
        <v>137</v>
      </c>
      <c r="AT40" t="s" s="4">
        <v>175</v>
      </c>
      <c r="AU40" t="s" s="4">
        <v>175</v>
      </c>
      <c r="AV40" t="s" s="4">
        <v>139</v>
      </c>
    </row>
    <row r="41" ht="45.0" customHeight="true">
      <c r="A41" t="s" s="4">
        <v>181</v>
      </c>
      <c r="B41" t="s" s="4">
        <v>110</v>
      </c>
      <c r="C41" t="s" s="4">
        <v>173</v>
      </c>
      <c r="D41" t="s" s="4">
        <v>174</v>
      </c>
      <c r="E41" t="s" s="4">
        <v>113</v>
      </c>
      <c r="F41" t="s" s="4">
        <v>114</v>
      </c>
      <c r="G41" t="s" s="4">
        <v>113</v>
      </c>
      <c r="H41" t="s" s="4">
        <v>114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115</v>
      </c>
      <c r="P41" t="s" s="4">
        <v>116</v>
      </c>
      <c r="Q41" t="s" s="4">
        <v>113</v>
      </c>
      <c r="R41" t="s" s="4">
        <v>113</v>
      </c>
      <c r="S41" t="s" s="4">
        <v>113</v>
      </c>
      <c r="T41" t="s" s="4">
        <v>117</v>
      </c>
      <c r="U41" t="s" s="4">
        <v>118</v>
      </c>
      <c r="V41" t="s" s="4">
        <v>114</v>
      </c>
      <c r="W41" t="s" s="4">
        <v>113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123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114</v>
      </c>
      <c r="AH41" t="s" s="4">
        <v>128</v>
      </c>
      <c r="AI41" t="s" s="4">
        <v>129</v>
      </c>
      <c r="AJ41" t="s" s="4">
        <v>130</v>
      </c>
      <c r="AK41" t="s" s="4">
        <v>131</v>
      </c>
      <c r="AL41" t="s" s="4">
        <v>132</v>
      </c>
      <c r="AM41" t="s" s="4">
        <v>131</v>
      </c>
      <c r="AN41" t="s" s="4">
        <v>13</v>
      </c>
      <c r="AO41" t="s" s="4">
        <v>133</v>
      </c>
      <c r="AP41" t="s" s="4">
        <v>134</v>
      </c>
      <c r="AQ41" t="s" s="4">
        <v>135</v>
      </c>
      <c r="AR41" t="s" s="4">
        <v>136</v>
      </c>
      <c r="AS41" t="s" s="4">
        <v>137</v>
      </c>
      <c r="AT41" t="s" s="4">
        <v>175</v>
      </c>
      <c r="AU41" t="s" s="4">
        <v>175</v>
      </c>
      <c r="AV41" t="s" s="4">
        <v>139</v>
      </c>
    </row>
    <row r="42" ht="45.0" customHeight="true">
      <c r="A42" t="s" s="4">
        <v>182</v>
      </c>
      <c r="B42" t="s" s="4">
        <v>110</v>
      </c>
      <c r="C42" t="s" s="4">
        <v>183</v>
      </c>
      <c r="D42" t="s" s="4">
        <v>184</v>
      </c>
      <c r="E42" t="s" s="4">
        <v>113</v>
      </c>
      <c r="F42" t="s" s="4">
        <v>114</v>
      </c>
      <c r="G42" t="s" s="4">
        <v>113</v>
      </c>
      <c r="H42" t="s" s="4">
        <v>114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115</v>
      </c>
      <c r="P42" t="s" s="4">
        <v>116</v>
      </c>
      <c r="Q42" t="s" s="4">
        <v>113</v>
      </c>
      <c r="R42" t="s" s="4">
        <v>113</v>
      </c>
      <c r="S42" t="s" s="4">
        <v>113</v>
      </c>
      <c r="T42" t="s" s="4">
        <v>117</v>
      </c>
      <c r="U42" t="s" s="4">
        <v>118</v>
      </c>
      <c r="V42" t="s" s="4">
        <v>114</v>
      </c>
      <c r="W42" t="s" s="4">
        <v>113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123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114</v>
      </c>
      <c r="AH42" t="s" s="4">
        <v>128</v>
      </c>
      <c r="AI42" t="s" s="4">
        <v>129</v>
      </c>
      <c r="AJ42" t="s" s="4">
        <v>130</v>
      </c>
      <c r="AK42" t="s" s="4">
        <v>131</v>
      </c>
      <c r="AL42" t="s" s="4">
        <v>132</v>
      </c>
      <c r="AM42" t="s" s="4">
        <v>131</v>
      </c>
      <c r="AN42" t="s" s="4">
        <v>13</v>
      </c>
      <c r="AO42" t="s" s="4">
        <v>133</v>
      </c>
      <c r="AP42" t="s" s="4">
        <v>134</v>
      </c>
      <c r="AQ42" t="s" s="4">
        <v>135</v>
      </c>
      <c r="AR42" t="s" s="4">
        <v>136</v>
      </c>
      <c r="AS42" t="s" s="4">
        <v>137</v>
      </c>
      <c r="AT42" t="s" s="4">
        <v>185</v>
      </c>
      <c r="AU42" t="s" s="4">
        <v>185</v>
      </c>
      <c r="AV42" t="s" s="4">
        <v>139</v>
      </c>
    </row>
    <row r="43" ht="45.0" customHeight="true">
      <c r="A43" t="s" s="4">
        <v>186</v>
      </c>
      <c r="B43" t="s" s="4">
        <v>110</v>
      </c>
      <c r="C43" t="s" s="4">
        <v>183</v>
      </c>
      <c r="D43" t="s" s="4">
        <v>184</v>
      </c>
      <c r="E43" t="s" s="4">
        <v>113</v>
      </c>
      <c r="F43" t="s" s="4">
        <v>114</v>
      </c>
      <c r="G43" t="s" s="4">
        <v>113</v>
      </c>
      <c r="H43" t="s" s="4">
        <v>114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115</v>
      </c>
      <c r="P43" t="s" s="4">
        <v>116</v>
      </c>
      <c r="Q43" t="s" s="4">
        <v>113</v>
      </c>
      <c r="R43" t="s" s="4">
        <v>113</v>
      </c>
      <c r="S43" t="s" s="4">
        <v>113</v>
      </c>
      <c r="T43" t="s" s="4">
        <v>117</v>
      </c>
      <c r="U43" t="s" s="4">
        <v>118</v>
      </c>
      <c r="V43" t="s" s="4">
        <v>114</v>
      </c>
      <c r="W43" t="s" s="4">
        <v>113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123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114</v>
      </c>
      <c r="AH43" t="s" s="4">
        <v>128</v>
      </c>
      <c r="AI43" t="s" s="4">
        <v>129</v>
      </c>
      <c r="AJ43" t="s" s="4">
        <v>130</v>
      </c>
      <c r="AK43" t="s" s="4">
        <v>131</v>
      </c>
      <c r="AL43" t="s" s="4">
        <v>132</v>
      </c>
      <c r="AM43" t="s" s="4">
        <v>131</v>
      </c>
      <c r="AN43" t="s" s="4">
        <v>13</v>
      </c>
      <c r="AO43" t="s" s="4">
        <v>133</v>
      </c>
      <c r="AP43" t="s" s="4">
        <v>134</v>
      </c>
      <c r="AQ43" t="s" s="4">
        <v>135</v>
      </c>
      <c r="AR43" t="s" s="4">
        <v>136</v>
      </c>
      <c r="AS43" t="s" s="4">
        <v>137</v>
      </c>
      <c r="AT43" t="s" s="4">
        <v>185</v>
      </c>
      <c r="AU43" t="s" s="4">
        <v>185</v>
      </c>
      <c r="AV43" t="s" s="4">
        <v>139</v>
      </c>
    </row>
    <row r="44" ht="45.0" customHeight="true">
      <c r="A44" t="s" s="4">
        <v>187</v>
      </c>
      <c r="B44" t="s" s="4">
        <v>110</v>
      </c>
      <c r="C44" t="s" s="4">
        <v>183</v>
      </c>
      <c r="D44" t="s" s="4">
        <v>184</v>
      </c>
      <c r="E44" t="s" s="4">
        <v>113</v>
      </c>
      <c r="F44" t="s" s="4">
        <v>114</v>
      </c>
      <c r="G44" t="s" s="4">
        <v>113</v>
      </c>
      <c r="H44" t="s" s="4">
        <v>114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115</v>
      </c>
      <c r="P44" t="s" s="4">
        <v>116</v>
      </c>
      <c r="Q44" t="s" s="4">
        <v>113</v>
      </c>
      <c r="R44" t="s" s="4">
        <v>113</v>
      </c>
      <c r="S44" t="s" s="4">
        <v>113</v>
      </c>
      <c r="T44" t="s" s="4">
        <v>117</v>
      </c>
      <c r="U44" t="s" s="4">
        <v>118</v>
      </c>
      <c r="V44" t="s" s="4">
        <v>114</v>
      </c>
      <c r="W44" t="s" s="4">
        <v>113</v>
      </c>
      <c r="X44" t="s" s="4">
        <v>119</v>
      </c>
      <c r="Y44" t="s" s="4">
        <v>120</v>
      </c>
      <c r="Z44" t="s" s="4">
        <v>121</v>
      </c>
      <c r="AA44" t="s" s="4">
        <v>122</v>
      </c>
      <c r="AB44" t="s" s="4">
        <v>123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114</v>
      </c>
      <c r="AH44" t="s" s="4">
        <v>128</v>
      </c>
      <c r="AI44" t="s" s="4">
        <v>129</v>
      </c>
      <c r="AJ44" t="s" s="4">
        <v>130</v>
      </c>
      <c r="AK44" t="s" s="4">
        <v>131</v>
      </c>
      <c r="AL44" t="s" s="4">
        <v>132</v>
      </c>
      <c r="AM44" t="s" s="4">
        <v>131</v>
      </c>
      <c r="AN44" t="s" s="4">
        <v>13</v>
      </c>
      <c r="AO44" t="s" s="4">
        <v>133</v>
      </c>
      <c r="AP44" t="s" s="4">
        <v>134</v>
      </c>
      <c r="AQ44" t="s" s="4">
        <v>135</v>
      </c>
      <c r="AR44" t="s" s="4">
        <v>136</v>
      </c>
      <c r="AS44" t="s" s="4">
        <v>137</v>
      </c>
      <c r="AT44" t="s" s="4">
        <v>185</v>
      </c>
      <c r="AU44" t="s" s="4">
        <v>185</v>
      </c>
      <c r="AV44" t="s" s="4">
        <v>139</v>
      </c>
    </row>
    <row r="45" ht="45.0" customHeight="true">
      <c r="A45" t="s" s="4">
        <v>188</v>
      </c>
      <c r="B45" t="s" s="4">
        <v>110</v>
      </c>
      <c r="C45" t="s" s="4">
        <v>183</v>
      </c>
      <c r="D45" t="s" s="4">
        <v>184</v>
      </c>
      <c r="E45" t="s" s="4">
        <v>113</v>
      </c>
      <c r="F45" t="s" s="4">
        <v>114</v>
      </c>
      <c r="G45" t="s" s="4">
        <v>113</v>
      </c>
      <c r="H45" t="s" s="4">
        <v>114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115</v>
      </c>
      <c r="P45" t="s" s="4">
        <v>116</v>
      </c>
      <c r="Q45" t="s" s="4">
        <v>113</v>
      </c>
      <c r="R45" t="s" s="4">
        <v>113</v>
      </c>
      <c r="S45" t="s" s="4">
        <v>113</v>
      </c>
      <c r="T45" t="s" s="4">
        <v>117</v>
      </c>
      <c r="U45" t="s" s="4">
        <v>118</v>
      </c>
      <c r="V45" t="s" s="4">
        <v>114</v>
      </c>
      <c r="W45" t="s" s="4">
        <v>113</v>
      </c>
      <c r="X45" t="s" s="4">
        <v>119</v>
      </c>
      <c r="Y45" t="s" s="4">
        <v>120</v>
      </c>
      <c r="Z45" t="s" s="4">
        <v>121</v>
      </c>
      <c r="AA45" t="s" s="4">
        <v>122</v>
      </c>
      <c r="AB45" t="s" s="4">
        <v>123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114</v>
      </c>
      <c r="AH45" t="s" s="4">
        <v>128</v>
      </c>
      <c r="AI45" t="s" s="4">
        <v>129</v>
      </c>
      <c r="AJ45" t="s" s="4">
        <v>130</v>
      </c>
      <c r="AK45" t="s" s="4">
        <v>131</v>
      </c>
      <c r="AL45" t="s" s="4">
        <v>132</v>
      </c>
      <c r="AM45" t="s" s="4">
        <v>131</v>
      </c>
      <c r="AN45" t="s" s="4">
        <v>13</v>
      </c>
      <c r="AO45" t="s" s="4">
        <v>133</v>
      </c>
      <c r="AP45" t="s" s="4">
        <v>134</v>
      </c>
      <c r="AQ45" t="s" s="4">
        <v>135</v>
      </c>
      <c r="AR45" t="s" s="4">
        <v>136</v>
      </c>
      <c r="AS45" t="s" s="4">
        <v>137</v>
      </c>
      <c r="AT45" t="s" s="4">
        <v>185</v>
      </c>
      <c r="AU45" t="s" s="4">
        <v>185</v>
      </c>
      <c r="AV45" t="s" s="4">
        <v>139</v>
      </c>
    </row>
    <row r="46" ht="45.0" customHeight="true">
      <c r="A46" t="s" s="4">
        <v>189</v>
      </c>
      <c r="B46" t="s" s="4">
        <v>110</v>
      </c>
      <c r="C46" t="s" s="4">
        <v>183</v>
      </c>
      <c r="D46" t="s" s="4">
        <v>184</v>
      </c>
      <c r="E46" t="s" s="4">
        <v>113</v>
      </c>
      <c r="F46" t="s" s="4">
        <v>114</v>
      </c>
      <c r="G46" t="s" s="4">
        <v>113</v>
      </c>
      <c r="H46" t="s" s="4">
        <v>114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115</v>
      </c>
      <c r="P46" t="s" s="4">
        <v>116</v>
      </c>
      <c r="Q46" t="s" s="4">
        <v>113</v>
      </c>
      <c r="R46" t="s" s="4">
        <v>113</v>
      </c>
      <c r="S46" t="s" s="4">
        <v>113</v>
      </c>
      <c r="T46" t="s" s="4">
        <v>117</v>
      </c>
      <c r="U46" t="s" s="4">
        <v>118</v>
      </c>
      <c r="V46" t="s" s="4">
        <v>114</v>
      </c>
      <c r="W46" t="s" s="4">
        <v>113</v>
      </c>
      <c r="X46" t="s" s="4">
        <v>119</v>
      </c>
      <c r="Y46" t="s" s="4">
        <v>120</v>
      </c>
      <c r="Z46" t="s" s="4">
        <v>121</v>
      </c>
      <c r="AA46" t="s" s="4">
        <v>122</v>
      </c>
      <c r="AB46" t="s" s="4">
        <v>123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114</v>
      </c>
      <c r="AH46" t="s" s="4">
        <v>128</v>
      </c>
      <c r="AI46" t="s" s="4">
        <v>129</v>
      </c>
      <c r="AJ46" t="s" s="4">
        <v>130</v>
      </c>
      <c r="AK46" t="s" s="4">
        <v>131</v>
      </c>
      <c r="AL46" t="s" s="4">
        <v>132</v>
      </c>
      <c r="AM46" t="s" s="4">
        <v>131</v>
      </c>
      <c r="AN46" t="s" s="4">
        <v>13</v>
      </c>
      <c r="AO46" t="s" s="4">
        <v>133</v>
      </c>
      <c r="AP46" t="s" s="4">
        <v>134</v>
      </c>
      <c r="AQ46" t="s" s="4">
        <v>135</v>
      </c>
      <c r="AR46" t="s" s="4">
        <v>136</v>
      </c>
      <c r="AS46" t="s" s="4">
        <v>137</v>
      </c>
      <c r="AT46" t="s" s="4">
        <v>185</v>
      </c>
      <c r="AU46" t="s" s="4">
        <v>185</v>
      </c>
      <c r="AV46" t="s" s="4">
        <v>139</v>
      </c>
    </row>
    <row r="47" ht="45.0" customHeight="true">
      <c r="A47" t="s" s="4">
        <v>190</v>
      </c>
      <c r="B47" t="s" s="4">
        <v>110</v>
      </c>
      <c r="C47" t="s" s="4">
        <v>183</v>
      </c>
      <c r="D47" t="s" s="4">
        <v>184</v>
      </c>
      <c r="E47" t="s" s="4">
        <v>113</v>
      </c>
      <c r="F47" t="s" s="4">
        <v>114</v>
      </c>
      <c r="G47" t="s" s="4">
        <v>113</v>
      </c>
      <c r="H47" t="s" s="4">
        <v>114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115</v>
      </c>
      <c r="P47" t="s" s="4">
        <v>116</v>
      </c>
      <c r="Q47" t="s" s="4">
        <v>113</v>
      </c>
      <c r="R47" t="s" s="4">
        <v>113</v>
      </c>
      <c r="S47" t="s" s="4">
        <v>113</v>
      </c>
      <c r="T47" t="s" s="4">
        <v>117</v>
      </c>
      <c r="U47" t="s" s="4">
        <v>118</v>
      </c>
      <c r="V47" t="s" s="4">
        <v>114</v>
      </c>
      <c r="W47" t="s" s="4">
        <v>113</v>
      </c>
      <c r="X47" t="s" s="4">
        <v>119</v>
      </c>
      <c r="Y47" t="s" s="4">
        <v>120</v>
      </c>
      <c r="Z47" t="s" s="4">
        <v>121</v>
      </c>
      <c r="AA47" t="s" s="4">
        <v>122</v>
      </c>
      <c r="AB47" t="s" s="4">
        <v>123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114</v>
      </c>
      <c r="AH47" t="s" s="4">
        <v>128</v>
      </c>
      <c r="AI47" t="s" s="4">
        <v>129</v>
      </c>
      <c r="AJ47" t="s" s="4">
        <v>130</v>
      </c>
      <c r="AK47" t="s" s="4">
        <v>131</v>
      </c>
      <c r="AL47" t="s" s="4">
        <v>132</v>
      </c>
      <c r="AM47" t="s" s="4">
        <v>131</v>
      </c>
      <c r="AN47" t="s" s="4">
        <v>13</v>
      </c>
      <c r="AO47" t="s" s="4">
        <v>133</v>
      </c>
      <c r="AP47" t="s" s="4">
        <v>134</v>
      </c>
      <c r="AQ47" t="s" s="4">
        <v>135</v>
      </c>
      <c r="AR47" t="s" s="4">
        <v>136</v>
      </c>
      <c r="AS47" t="s" s="4">
        <v>137</v>
      </c>
      <c r="AT47" t="s" s="4">
        <v>185</v>
      </c>
      <c r="AU47" t="s" s="4">
        <v>185</v>
      </c>
      <c r="AV47" t="s" s="4">
        <v>139</v>
      </c>
    </row>
    <row r="48" ht="45.0" customHeight="true">
      <c r="A48" t="s" s="4">
        <v>191</v>
      </c>
      <c r="B48" t="s" s="4">
        <v>110</v>
      </c>
      <c r="C48" t="s" s="4">
        <v>192</v>
      </c>
      <c r="D48" t="s" s="4">
        <v>193</v>
      </c>
      <c r="E48" t="s" s="4">
        <v>113</v>
      </c>
      <c r="F48" t="s" s="4">
        <v>114</v>
      </c>
      <c r="G48" t="s" s="4">
        <v>113</v>
      </c>
      <c r="H48" t="s" s="4">
        <v>114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115</v>
      </c>
      <c r="P48" t="s" s="4">
        <v>116</v>
      </c>
      <c r="Q48" t="s" s="4">
        <v>113</v>
      </c>
      <c r="R48" t="s" s="4">
        <v>113</v>
      </c>
      <c r="S48" t="s" s="4">
        <v>113</v>
      </c>
      <c r="T48" t="s" s="4">
        <v>117</v>
      </c>
      <c r="U48" t="s" s="4">
        <v>118</v>
      </c>
      <c r="V48" t="s" s="4">
        <v>114</v>
      </c>
      <c r="W48" t="s" s="4">
        <v>113</v>
      </c>
      <c r="X48" t="s" s="4">
        <v>119</v>
      </c>
      <c r="Y48" t="s" s="4">
        <v>120</v>
      </c>
      <c r="Z48" t="s" s="4">
        <v>121</v>
      </c>
      <c r="AA48" t="s" s="4">
        <v>122</v>
      </c>
      <c r="AB48" t="s" s="4">
        <v>123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114</v>
      </c>
      <c r="AH48" t="s" s="4">
        <v>128</v>
      </c>
      <c r="AI48" t="s" s="4">
        <v>129</v>
      </c>
      <c r="AJ48" t="s" s="4">
        <v>130</v>
      </c>
      <c r="AK48" t="s" s="4">
        <v>131</v>
      </c>
      <c r="AL48" t="s" s="4">
        <v>132</v>
      </c>
      <c r="AM48" t="s" s="4">
        <v>131</v>
      </c>
      <c r="AN48" t="s" s="4">
        <v>13</v>
      </c>
      <c r="AO48" t="s" s="4">
        <v>133</v>
      </c>
      <c r="AP48" t="s" s="4">
        <v>134</v>
      </c>
      <c r="AQ48" t="s" s="4">
        <v>135</v>
      </c>
      <c r="AR48" t="s" s="4">
        <v>136</v>
      </c>
      <c r="AS48" t="s" s="4">
        <v>137</v>
      </c>
      <c r="AT48" t="s" s="4">
        <v>194</v>
      </c>
      <c r="AU48" t="s" s="4">
        <v>194</v>
      </c>
      <c r="AV48" t="s" s="4">
        <v>139</v>
      </c>
    </row>
    <row r="49" ht="45.0" customHeight="true">
      <c r="A49" t="s" s="4">
        <v>195</v>
      </c>
      <c r="B49" t="s" s="4">
        <v>110</v>
      </c>
      <c r="C49" t="s" s="4">
        <v>192</v>
      </c>
      <c r="D49" t="s" s="4">
        <v>193</v>
      </c>
      <c r="E49" t="s" s="4">
        <v>113</v>
      </c>
      <c r="F49" t="s" s="4">
        <v>114</v>
      </c>
      <c r="G49" t="s" s="4">
        <v>113</v>
      </c>
      <c r="H49" t="s" s="4">
        <v>114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115</v>
      </c>
      <c r="P49" t="s" s="4">
        <v>116</v>
      </c>
      <c r="Q49" t="s" s="4">
        <v>113</v>
      </c>
      <c r="R49" t="s" s="4">
        <v>113</v>
      </c>
      <c r="S49" t="s" s="4">
        <v>113</v>
      </c>
      <c r="T49" t="s" s="4">
        <v>117</v>
      </c>
      <c r="U49" t="s" s="4">
        <v>118</v>
      </c>
      <c r="V49" t="s" s="4">
        <v>114</v>
      </c>
      <c r="W49" t="s" s="4">
        <v>113</v>
      </c>
      <c r="X49" t="s" s="4">
        <v>119</v>
      </c>
      <c r="Y49" t="s" s="4">
        <v>120</v>
      </c>
      <c r="Z49" t="s" s="4">
        <v>121</v>
      </c>
      <c r="AA49" t="s" s="4">
        <v>122</v>
      </c>
      <c r="AB49" t="s" s="4">
        <v>123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114</v>
      </c>
      <c r="AH49" t="s" s="4">
        <v>128</v>
      </c>
      <c r="AI49" t="s" s="4">
        <v>129</v>
      </c>
      <c r="AJ49" t="s" s="4">
        <v>130</v>
      </c>
      <c r="AK49" t="s" s="4">
        <v>131</v>
      </c>
      <c r="AL49" t="s" s="4">
        <v>132</v>
      </c>
      <c r="AM49" t="s" s="4">
        <v>131</v>
      </c>
      <c r="AN49" t="s" s="4">
        <v>13</v>
      </c>
      <c r="AO49" t="s" s="4">
        <v>133</v>
      </c>
      <c r="AP49" t="s" s="4">
        <v>134</v>
      </c>
      <c r="AQ49" t="s" s="4">
        <v>135</v>
      </c>
      <c r="AR49" t="s" s="4">
        <v>136</v>
      </c>
      <c r="AS49" t="s" s="4">
        <v>137</v>
      </c>
      <c r="AT49" t="s" s="4">
        <v>194</v>
      </c>
      <c r="AU49" t="s" s="4">
        <v>194</v>
      </c>
      <c r="AV49" t="s" s="4">
        <v>139</v>
      </c>
    </row>
    <row r="50" ht="45.0" customHeight="true">
      <c r="A50" t="s" s="4">
        <v>196</v>
      </c>
      <c r="B50" t="s" s="4">
        <v>110</v>
      </c>
      <c r="C50" t="s" s="4">
        <v>192</v>
      </c>
      <c r="D50" t="s" s="4">
        <v>193</v>
      </c>
      <c r="E50" t="s" s="4">
        <v>113</v>
      </c>
      <c r="F50" t="s" s="4">
        <v>114</v>
      </c>
      <c r="G50" t="s" s="4">
        <v>113</v>
      </c>
      <c r="H50" t="s" s="4">
        <v>114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115</v>
      </c>
      <c r="P50" t="s" s="4">
        <v>116</v>
      </c>
      <c r="Q50" t="s" s="4">
        <v>113</v>
      </c>
      <c r="R50" t="s" s="4">
        <v>113</v>
      </c>
      <c r="S50" t="s" s="4">
        <v>113</v>
      </c>
      <c r="T50" t="s" s="4">
        <v>117</v>
      </c>
      <c r="U50" t="s" s="4">
        <v>118</v>
      </c>
      <c r="V50" t="s" s="4">
        <v>114</v>
      </c>
      <c r="W50" t="s" s="4">
        <v>113</v>
      </c>
      <c r="X50" t="s" s="4">
        <v>119</v>
      </c>
      <c r="Y50" t="s" s="4">
        <v>120</v>
      </c>
      <c r="Z50" t="s" s="4">
        <v>121</v>
      </c>
      <c r="AA50" t="s" s="4">
        <v>122</v>
      </c>
      <c r="AB50" t="s" s="4">
        <v>123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114</v>
      </c>
      <c r="AH50" t="s" s="4">
        <v>128</v>
      </c>
      <c r="AI50" t="s" s="4">
        <v>129</v>
      </c>
      <c r="AJ50" t="s" s="4">
        <v>130</v>
      </c>
      <c r="AK50" t="s" s="4">
        <v>131</v>
      </c>
      <c r="AL50" t="s" s="4">
        <v>132</v>
      </c>
      <c r="AM50" t="s" s="4">
        <v>131</v>
      </c>
      <c r="AN50" t="s" s="4">
        <v>13</v>
      </c>
      <c r="AO50" t="s" s="4">
        <v>133</v>
      </c>
      <c r="AP50" t="s" s="4">
        <v>134</v>
      </c>
      <c r="AQ50" t="s" s="4">
        <v>135</v>
      </c>
      <c r="AR50" t="s" s="4">
        <v>136</v>
      </c>
      <c r="AS50" t="s" s="4">
        <v>137</v>
      </c>
      <c r="AT50" t="s" s="4">
        <v>194</v>
      </c>
      <c r="AU50" t="s" s="4">
        <v>194</v>
      </c>
      <c r="AV50" t="s" s="4">
        <v>139</v>
      </c>
    </row>
    <row r="51" ht="45.0" customHeight="true">
      <c r="A51" t="s" s="4">
        <v>197</v>
      </c>
      <c r="B51" t="s" s="4">
        <v>110</v>
      </c>
      <c r="C51" t="s" s="4">
        <v>192</v>
      </c>
      <c r="D51" t="s" s="4">
        <v>193</v>
      </c>
      <c r="E51" t="s" s="4">
        <v>113</v>
      </c>
      <c r="F51" t="s" s="4">
        <v>114</v>
      </c>
      <c r="G51" t="s" s="4">
        <v>113</v>
      </c>
      <c r="H51" t="s" s="4">
        <v>114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115</v>
      </c>
      <c r="P51" t="s" s="4">
        <v>116</v>
      </c>
      <c r="Q51" t="s" s="4">
        <v>113</v>
      </c>
      <c r="R51" t="s" s="4">
        <v>113</v>
      </c>
      <c r="S51" t="s" s="4">
        <v>113</v>
      </c>
      <c r="T51" t="s" s="4">
        <v>117</v>
      </c>
      <c r="U51" t="s" s="4">
        <v>118</v>
      </c>
      <c r="V51" t="s" s="4">
        <v>114</v>
      </c>
      <c r="W51" t="s" s="4">
        <v>113</v>
      </c>
      <c r="X51" t="s" s="4">
        <v>119</v>
      </c>
      <c r="Y51" t="s" s="4">
        <v>120</v>
      </c>
      <c r="Z51" t="s" s="4">
        <v>121</v>
      </c>
      <c r="AA51" t="s" s="4">
        <v>122</v>
      </c>
      <c r="AB51" t="s" s="4">
        <v>123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114</v>
      </c>
      <c r="AH51" t="s" s="4">
        <v>128</v>
      </c>
      <c r="AI51" t="s" s="4">
        <v>129</v>
      </c>
      <c r="AJ51" t="s" s="4">
        <v>130</v>
      </c>
      <c r="AK51" t="s" s="4">
        <v>131</v>
      </c>
      <c r="AL51" t="s" s="4">
        <v>132</v>
      </c>
      <c r="AM51" t="s" s="4">
        <v>131</v>
      </c>
      <c r="AN51" t="s" s="4">
        <v>13</v>
      </c>
      <c r="AO51" t="s" s="4">
        <v>133</v>
      </c>
      <c r="AP51" t="s" s="4">
        <v>134</v>
      </c>
      <c r="AQ51" t="s" s="4">
        <v>135</v>
      </c>
      <c r="AR51" t="s" s="4">
        <v>136</v>
      </c>
      <c r="AS51" t="s" s="4">
        <v>137</v>
      </c>
      <c r="AT51" t="s" s="4">
        <v>194</v>
      </c>
      <c r="AU51" t="s" s="4">
        <v>194</v>
      </c>
      <c r="AV51" t="s" s="4">
        <v>139</v>
      </c>
    </row>
    <row r="52" ht="45.0" customHeight="true">
      <c r="A52" t="s" s="4">
        <v>198</v>
      </c>
      <c r="B52" t="s" s="4">
        <v>110</v>
      </c>
      <c r="C52" t="s" s="4">
        <v>192</v>
      </c>
      <c r="D52" t="s" s="4">
        <v>193</v>
      </c>
      <c r="E52" t="s" s="4">
        <v>113</v>
      </c>
      <c r="F52" t="s" s="4">
        <v>114</v>
      </c>
      <c r="G52" t="s" s="4">
        <v>113</v>
      </c>
      <c r="H52" t="s" s="4">
        <v>114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115</v>
      </c>
      <c r="P52" t="s" s="4">
        <v>116</v>
      </c>
      <c r="Q52" t="s" s="4">
        <v>113</v>
      </c>
      <c r="R52" t="s" s="4">
        <v>113</v>
      </c>
      <c r="S52" t="s" s="4">
        <v>113</v>
      </c>
      <c r="T52" t="s" s="4">
        <v>117</v>
      </c>
      <c r="U52" t="s" s="4">
        <v>118</v>
      </c>
      <c r="V52" t="s" s="4">
        <v>114</v>
      </c>
      <c r="W52" t="s" s="4">
        <v>113</v>
      </c>
      <c r="X52" t="s" s="4">
        <v>119</v>
      </c>
      <c r="Y52" t="s" s="4">
        <v>120</v>
      </c>
      <c r="Z52" t="s" s="4">
        <v>121</v>
      </c>
      <c r="AA52" t="s" s="4">
        <v>122</v>
      </c>
      <c r="AB52" t="s" s="4">
        <v>123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114</v>
      </c>
      <c r="AH52" t="s" s="4">
        <v>128</v>
      </c>
      <c r="AI52" t="s" s="4">
        <v>129</v>
      </c>
      <c r="AJ52" t="s" s="4">
        <v>130</v>
      </c>
      <c r="AK52" t="s" s="4">
        <v>131</v>
      </c>
      <c r="AL52" t="s" s="4">
        <v>132</v>
      </c>
      <c r="AM52" t="s" s="4">
        <v>131</v>
      </c>
      <c r="AN52" t="s" s="4">
        <v>13</v>
      </c>
      <c r="AO52" t="s" s="4">
        <v>133</v>
      </c>
      <c r="AP52" t="s" s="4">
        <v>134</v>
      </c>
      <c r="AQ52" t="s" s="4">
        <v>135</v>
      </c>
      <c r="AR52" t="s" s="4">
        <v>136</v>
      </c>
      <c r="AS52" t="s" s="4">
        <v>137</v>
      </c>
      <c r="AT52" t="s" s="4">
        <v>194</v>
      </c>
      <c r="AU52" t="s" s="4">
        <v>194</v>
      </c>
      <c r="AV52" t="s" s="4">
        <v>139</v>
      </c>
    </row>
    <row r="53" ht="45.0" customHeight="true">
      <c r="A53" t="s" s="4">
        <v>199</v>
      </c>
      <c r="B53" t="s" s="4">
        <v>110</v>
      </c>
      <c r="C53" t="s" s="4">
        <v>194</v>
      </c>
      <c r="D53" t="s" s="4">
        <v>200</v>
      </c>
      <c r="E53" t="s" s="4">
        <v>113</v>
      </c>
      <c r="F53" t="s" s="4">
        <v>114</v>
      </c>
      <c r="G53" t="s" s="4">
        <v>113</v>
      </c>
      <c r="H53" t="s" s="4">
        <v>114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115</v>
      </c>
      <c r="P53" t="s" s="4">
        <v>116</v>
      </c>
      <c r="Q53" t="s" s="4">
        <v>113</v>
      </c>
      <c r="R53" t="s" s="4">
        <v>113</v>
      </c>
      <c r="S53" t="s" s="4">
        <v>113</v>
      </c>
      <c r="T53" t="s" s="4">
        <v>117</v>
      </c>
      <c r="U53" t="s" s="4">
        <v>118</v>
      </c>
      <c r="V53" t="s" s="4">
        <v>114</v>
      </c>
      <c r="W53" t="s" s="4">
        <v>113</v>
      </c>
      <c r="X53" t="s" s="4">
        <v>119</v>
      </c>
      <c r="Y53" t="s" s="4">
        <v>120</v>
      </c>
      <c r="Z53" t="s" s="4">
        <v>121</v>
      </c>
      <c r="AA53" t="s" s="4">
        <v>122</v>
      </c>
      <c r="AB53" t="s" s="4">
        <v>123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114</v>
      </c>
      <c r="AH53" t="s" s="4">
        <v>128</v>
      </c>
      <c r="AI53" t="s" s="4">
        <v>129</v>
      </c>
      <c r="AJ53" t="s" s="4">
        <v>130</v>
      </c>
      <c r="AK53" t="s" s="4">
        <v>131</v>
      </c>
      <c r="AL53" t="s" s="4">
        <v>132</v>
      </c>
      <c r="AM53" t="s" s="4">
        <v>131</v>
      </c>
      <c r="AN53" t="s" s="4">
        <v>13</v>
      </c>
      <c r="AO53" t="s" s="4">
        <v>133</v>
      </c>
      <c r="AP53" t="s" s="4">
        <v>134</v>
      </c>
      <c r="AQ53" t="s" s="4">
        <v>135</v>
      </c>
      <c r="AR53" t="s" s="4">
        <v>136</v>
      </c>
      <c r="AS53" t="s" s="4">
        <v>137</v>
      </c>
      <c r="AT53" t="s" s="4">
        <v>201</v>
      </c>
      <c r="AU53" t="s" s="4">
        <v>201</v>
      </c>
      <c r="AV53" t="s" s="4">
        <v>139</v>
      </c>
    </row>
    <row r="54" ht="45.0" customHeight="true">
      <c r="A54" t="s" s="4">
        <v>202</v>
      </c>
      <c r="B54" t="s" s="4">
        <v>110</v>
      </c>
      <c r="C54" t="s" s="4">
        <v>194</v>
      </c>
      <c r="D54" t="s" s="4">
        <v>200</v>
      </c>
      <c r="E54" t="s" s="4">
        <v>113</v>
      </c>
      <c r="F54" t="s" s="4">
        <v>114</v>
      </c>
      <c r="G54" t="s" s="4">
        <v>113</v>
      </c>
      <c r="H54" t="s" s="4">
        <v>114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115</v>
      </c>
      <c r="P54" t="s" s="4">
        <v>116</v>
      </c>
      <c r="Q54" t="s" s="4">
        <v>113</v>
      </c>
      <c r="R54" t="s" s="4">
        <v>113</v>
      </c>
      <c r="S54" t="s" s="4">
        <v>113</v>
      </c>
      <c r="T54" t="s" s="4">
        <v>117</v>
      </c>
      <c r="U54" t="s" s="4">
        <v>118</v>
      </c>
      <c r="V54" t="s" s="4">
        <v>114</v>
      </c>
      <c r="W54" t="s" s="4">
        <v>113</v>
      </c>
      <c r="X54" t="s" s="4">
        <v>119</v>
      </c>
      <c r="Y54" t="s" s="4">
        <v>120</v>
      </c>
      <c r="Z54" t="s" s="4">
        <v>121</v>
      </c>
      <c r="AA54" t="s" s="4">
        <v>122</v>
      </c>
      <c r="AB54" t="s" s="4">
        <v>123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114</v>
      </c>
      <c r="AH54" t="s" s="4">
        <v>128</v>
      </c>
      <c r="AI54" t="s" s="4">
        <v>129</v>
      </c>
      <c r="AJ54" t="s" s="4">
        <v>130</v>
      </c>
      <c r="AK54" t="s" s="4">
        <v>131</v>
      </c>
      <c r="AL54" t="s" s="4">
        <v>132</v>
      </c>
      <c r="AM54" t="s" s="4">
        <v>131</v>
      </c>
      <c r="AN54" t="s" s="4">
        <v>13</v>
      </c>
      <c r="AO54" t="s" s="4">
        <v>133</v>
      </c>
      <c r="AP54" t="s" s="4">
        <v>134</v>
      </c>
      <c r="AQ54" t="s" s="4">
        <v>135</v>
      </c>
      <c r="AR54" t="s" s="4">
        <v>136</v>
      </c>
      <c r="AS54" t="s" s="4">
        <v>137</v>
      </c>
      <c r="AT54" t="s" s="4">
        <v>201</v>
      </c>
      <c r="AU54" t="s" s="4">
        <v>201</v>
      </c>
      <c r="AV54" t="s" s="4">
        <v>139</v>
      </c>
    </row>
    <row r="55" ht="45.0" customHeight="true">
      <c r="A55" t="s" s="4">
        <v>203</v>
      </c>
      <c r="B55" t="s" s="4">
        <v>110</v>
      </c>
      <c r="C55" t="s" s="4">
        <v>194</v>
      </c>
      <c r="D55" t="s" s="4">
        <v>200</v>
      </c>
      <c r="E55" t="s" s="4">
        <v>113</v>
      </c>
      <c r="F55" t="s" s="4">
        <v>114</v>
      </c>
      <c r="G55" t="s" s="4">
        <v>113</v>
      </c>
      <c r="H55" t="s" s="4">
        <v>114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115</v>
      </c>
      <c r="P55" t="s" s="4">
        <v>116</v>
      </c>
      <c r="Q55" t="s" s="4">
        <v>113</v>
      </c>
      <c r="R55" t="s" s="4">
        <v>113</v>
      </c>
      <c r="S55" t="s" s="4">
        <v>113</v>
      </c>
      <c r="T55" t="s" s="4">
        <v>117</v>
      </c>
      <c r="U55" t="s" s="4">
        <v>118</v>
      </c>
      <c r="V55" t="s" s="4">
        <v>114</v>
      </c>
      <c r="W55" t="s" s="4">
        <v>113</v>
      </c>
      <c r="X55" t="s" s="4">
        <v>119</v>
      </c>
      <c r="Y55" t="s" s="4">
        <v>120</v>
      </c>
      <c r="Z55" t="s" s="4">
        <v>121</v>
      </c>
      <c r="AA55" t="s" s="4">
        <v>122</v>
      </c>
      <c r="AB55" t="s" s="4">
        <v>123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114</v>
      </c>
      <c r="AH55" t="s" s="4">
        <v>128</v>
      </c>
      <c r="AI55" t="s" s="4">
        <v>129</v>
      </c>
      <c r="AJ55" t="s" s="4">
        <v>130</v>
      </c>
      <c r="AK55" t="s" s="4">
        <v>131</v>
      </c>
      <c r="AL55" t="s" s="4">
        <v>132</v>
      </c>
      <c r="AM55" t="s" s="4">
        <v>131</v>
      </c>
      <c r="AN55" t="s" s="4">
        <v>13</v>
      </c>
      <c r="AO55" t="s" s="4">
        <v>133</v>
      </c>
      <c r="AP55" t="s" s="4">
        <v>134</v>
      </c>
      <c r="AQ55" t="s" s="4">
        <v>135</v>
      </c>
      <c r="AR55" t="s" s="4">
        <v>136</v>
      </c>
      <c r="AS55" t="s" s="4">
        <v>137</v>
      </c>
      <c r="AT55" t="s" s="4">
        <v>201</v>
      </c>
      <c r="AU55" t="s" s="4">
        <v>201</v>
      </c>
      <c r="AV55" t="s" s="4">
        <v>139</v>
      </c>
    </row>
    <row r="56" ht="45.0" customHeight="true">
      <c r="A56" t="s" s="4">
        <v>204</v>
      </c>
      <c r="B56" t="s" s="4">
        <v>110</v>
      </c>
      <c r="C56" t="s" s="4">
        <v>194</v>
      </c>
      <c r="D56" t="s" s="4">
        <v>200</v>
      </c>
      <c r="E56" t="s" s="4">
        <v>113</v>
      </c>
      <c r="F56" t="s" s="4">
        <v>114</v>
      </c>
      <c r="G56" t="s" s="4">
        <v>113</v>
      </c>
      <c r="H56" t="s" s="4">
        <v>114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115</v>
      </c>
      <c r="P56" t="s" s="4">
        <v>116</v>
      </c>
      <c r="Q56" t="s" s="4">
        <v>113</v>
      </c>
      <c r="R56" t="s" s="4">
        <v>113</v>
      </c>
      <c r="S56" t="s" s="4">
        <v>113</v>
      </c>
      <c r="T56" t="s" s="4">
        <v>117</v>
      </c>
      <c r="U56" t="s" s="4">
        <v>118</v>
      </c>
      <c r="V56" t="s" s="4">
        <v>114</v>
      </c>
      <c r="W56" t="s" s="4">
        <v>113</v>
      </c>
      <c r="X56" t="s" s="4">
        <v>119</v>
      </c>
      <c r="Y56" t="s" s="4">
        <v>120</v>
      </c>
      <c r="Z56" t="s" s="4">
        <v>121</v>
      </c>
      <c r="AA56" t="s" s="4">
        <v>122</v>
      </c>
      <c r="AB56" t="s" s="4">
        <v>123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114</v>
      </c>
      <c r="AH56" t="s" s="4">
        <v>128</v>
      </c>
      <c r="AI56" t="s" s="4">
        <v>129</v>
      </c>
      <c r="AJ56" t="s" s="4">
        <v>130</v>
      </c>
      <c r="AK56" t="s" s="4">
        <v>131</v>
      </c>
      <c r="AL56" t="s" s="4">
        <v>132</v>
      </c>
      <c r="AM56" t="s" s="4">
        <v>131</v>
      </c>
      <c r="AN56" t="s" s="4">
        <v>13</v>
      </c>
      <c r="AO56" t="s" s="4">
        <v>133</v>
      </c>
      <c r="AP56" t="s" s="4">
        <v>134</v>
      </c>
      <c r="AQ56" t="s" s="4">
        <v>135</v>
      </c>
      <c r="AR56" t="s" s="4">
        <v>136</v>
      </c>
      <c r="AS56" t="s" s="4">
        <v>137</v>
      </c>
      <c r="AT56" t="s" s="4">
        <v>201</v>
      </c>
      <c r="AU56" t="s" s="4">
        <v>201</v>
      </c>
      <c r="AV56" t="s" s="4">
        <v>139</v>
      </c>
    </row>
    <row r="57" ht="45.0" customHeight="true">
      <c r="A57" t="s" s="4">
        <v>205</v>
      </c>
      <c r="B57" t="s" s="4">
        <v>110</v>
      </c>
      <c r="C57" t="s" s="4">
        <v>206</v>
      </c>
      <c r="D57" t="s" s="4">
        <v>207</v>
      </c>
      <c r="E57" t="s" s="4">
        <v>113</v>
      </c>
      <c r="F57" t="s" s="4">
        <v>114</v>
      </c>
      <c r="G57" t="s" s="4">
        <v>113</v>
      </c>
      <c r="H57" t="s" s="4">
        <v>114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115</v>
      </c>
      <c r="P57" t="s" s="4">
        <v>116</v>
      </c>
      <c r="Q57" t="s" s="4">
        <v>113</v>
      </c>
      <c r="R57" t="s" s="4">
        <v>113</v>
      </c>
      <c r="S57" t="s" s="4">
        <v>113</v>
      </c>
      <c r="T57" t="s" s="4">
        <v>117</v>
      </c>
      <c r="U57" t="s" s="4">
        <v>118</v>
      </c>
      <c r="V57" t="s" s="4">
        <v>114</v>
      </c>
      <c r="W57" t="s" s="4">
        <v>113</v>
      </c>
      <c r="X57" t="s" s="4">
        <v>119</v>
      </c>
      <c r="Y57" t="s" s="4">
        <v>120</v>
      </c>
      <c r="Z57" t="s" s="4">
        <v>121</v>
      </c>
      <c r="AA57" t="s" s="4">
        <v>122</v>
      </c>
      <c r="AB57" t="s" s="4">
        <v>123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114</v>
      </c>
      <c r="AH57" t="s" s="4">
        <v>128</v>
      </c>
      <c r="AI57" t="s" s="4">
        <v>129</v>
      </c>
      <c r="AJ57" t="s" s="4">
        <v>130</v>
      </c>
      <c r="AK57" t="s" s="4">
        <v>131</v>
      </c>
      <c r="AL57" t="s" s="4">
        <v>132</v>
      </c>
      <c r="AM57" t="s" s="4">
        <v>131</v>
      </c>
      <c r="AN57" t="s" s="4">
        <v>13</v>
      </c>
      <c r="AO57" t="s" s="4">
        <v>133</v>
      </c>
      <c r="AP57" t="s" s="4">
        <v>134</v>
      </c>
      <c r="AQ57" t="s" s="4">
        <v>135</v>
      </c>
      <c r="AR57" t="s" s="4">
        <v>136</v>
      </c>
      <c r="AS57" t="s" s="4">
        <v>137</v>
      </c>
      <c r="AT57" t="s" s="4">
        <v>208</v>
      </c>
      <c r="AU57" t="s" s="4">
        <v>208</v>
      </c>
      <c r="AV57" t="s" s="4">
        <v>139</v>
      </c>
    </row>
    <row r="58" ht="45.0" customHeight="true">
      <c r="A58" t="s" s="4">
        <v>209</v>
      </c>
      <c r="B58" t="s" s="4">
        <v>110</v>
      </c>
      <c r="C58" t="s" s="4">
        <v>206</v>
      </c>
      <c r="D58" t="s" s="4">
        <v>207</v>
      </c>
      <c r="E58" t="s" s="4">
        <v>113</v>
      </c>
      <c r="F58" t="s" s="4">
        <v>114</v>
      </c>
      <c r="G58" t="s" s="4">
        <v>113</v>
      </c>
      <c r="H58" t="s" s="4">
        <v>114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115</v>
      </c>
      <c r="P58" t="s" s="4">
        <v>116</v>
      </c>
      <c r="Q58" t="s" s="4">
        <v>113</v>
      </c>
      <c r="R58" t="s" s="4">
        <v>113</v>
      </c>
      <c r="S58" t="s" s="4">
        <v>113</v>
      </c>
      <c r="T58" t="s" s="4">
        <v>117</v>
      </c>
      <c r="U58" t="s" s="4">
        <v>118</v>
      </c>
      <c r="V58" t="s" s="4">
        <v>114</v>
      </c>
      <c r="W58" t="s" s="4">
        <v>113</v>
      </c>
      <c r="X58" t="s" s="4">
        <v>119</v>
      </c>
      <c r="Y58" t="s" s="4">
        <v>120</v>
      </c>
      <c r="Z58" t="s" s="4">
        <v>121</v>
      </c>
      <c r="AA58" t="s" s="4">
        <v>122</v>
      </c>
      <c r="AB58" t="s" s="4">
        <v>123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114</v>
      </c>
      <c r="AH58" t="s" s="4">
        <v>128</v>
      </c>
      <c r="AI58" t="s" s="4">
        <v>129</v>
      </c>
      <c r="AJ58" t="s" s="4">
        <v>130</v>
      </c>
      <c r="AK58" t="s" s="4">
        <v>131</v>
      </c>
      <c r="AL58" t="s" s="4">
        <v>132</v>
      </c>
      <c r="AM58" t="s" s="4">
        <v>131</v>
      </c>
      <c r="AN58" t="s" s="4">
        <v>13</v>
      </c>
      <c r="AO58" t="s" s="4">
        <v>133</v>
      </c>
      <c r="AP58" t="s" s="4">
        <v>134</v>
      </c>
      <c r="AQ58" t="s" s="4">
        <v>135</v>
      </c>
      <c r="AR58" t="s" s="4">
        <v>136</v>
      </c>
      <c r="AS58" t="s" s="4">
        <v>137</v>
      </c>
      <c r="AT58" t="s" s="4">
        <v>208</v>
      </c>
      <c r="AU58" t="s" s="4">
        <v>208</v>
      </c>
      <c r="AV58" t="s" s="4">
        <v>139</v>
      </c>
    </row>
    <row r="59" ht="45.0" customHeight="true">
      <c r="A59" t="s" s="4">
        <v>210</v>
      </c>
      <c r="B59" t="s" s="4">
        <v>110</v>
      </c>
      <c r="C59" t="s" s="4">
        <v>206</v>
      </c>
      <c r="D59" t="s" s="4">
        <v>207</v>
      </c>
      <c r="E59" t="s" s="4">
        <v>113</v>
      </c>
      <c r="F59" t="s" s="4">
        <v>114</v>
      </c>
      <c r="G59" t="s" s="4">
        <v>113</v>
      </c>
      <c r="H59" t="s" s="4">
        <v>114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115</v>
      </c>
      <c r="P59" t="s" s="4">
        <v>116</v>
      </c>
      <c r="Q59" t="s" s="4">
        <v>113</v>
      </c>
      <c r="R59" t="s" s="4">
        <v>113</v>
      </c>
      <c r="S59" t="s" s="4">
        <v>113</v>
      </c>
      <c r="T59" t="s" s="4">
        <v>117</v>
      </c>
      <c r="U59" t="s" s="4">
        <v>118</v>
      </c>
      <c r="V59" t="s" s="4">
        <v>114</v>
      </c>
      <c r="W59" t="s" s="4">
        <v>113</v>
      </c>
      <c r="X59" t="s" s="4">
        <v>119</v>
      </c>
      <c r="Y59" t="s" s="4">
        <v>120</v>
      </c>
      <c r="Z59" t="s" s="4">
        <v>121</v>
      </c>
      <c r="AA59" t="s" s="4">
        <v>122</v>
      </c>
      <c r="AB59" t="s" s="4">
        <v>123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114</v>
      </c>
      <c r="AH59" t="s" s="4">
        <v>128</v>
      </c>
      <c r="AI59" t="s" s="4">
        <v>129</v>
      </c>
      <c r="AJ59" t="s" s="4">
        <v>130</v>
      </c>
      <c r="AK59" t="s" s="4">
        <v>131</v>
      </c>
      <c r="AL59" t="s" s="4">
        <v>132</v>
      </c>
      <c r="AM59" t="s" s="4">
        <v>131</v>
      </c>
      <c r="AN59" t="s" s="4">
        <v>13</v>
      </c>
      <c r="AO59" t="s" s="4">
        <v>133</v>
      </c>
      <c r="AP59" t="s" s="4">
        <v>134</v>
      </c>
      <c r="AQ59" t="s" s="4">
        <v>135</v>
      </c>
      <c r="AR59" t="s" s="4">
        <v>136</v>
      </c>
      <c r="AS59" t="s" s="4">
        <v>137</v>
      </c>
      <c r="AT59" t="s" s="4">
        <v>208</v>
      </c>
      <c r="AU59" t="s" s="4">
        <v>208</v>
      </c>
      <c r="AV59" t="s" s="4">
        <v>139</v>
      </c>
    </row>
    <row r="60" ht="45.0" customHeight="true">
      <c r="A60" t="s" s="4">
        <v>211</v>
      </c>
      <c r="B60" t="s" s="4">
        <v>110</v>
      </c>
      <c r="C60" t="s" s="4">
        <v>208</v>
      </c>
      <c r="D60" t="s" s="4">
        <v>212</v>
      </c>
      <c r="E60" t="s" s="4">
        <v>113</v>
      </c>
      <c r="F60" t="s" s="4">
        <v>114</v>
      </c>
      <c r="G60" t="s" s="4">
        <v>113</v>
      </c>
      <c r="H60" t="s" s="4">
        <v>114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115</v>
      </c>
      <c r="P60" t="s" s="4">
        <v>116</v>
      </c>
      <c r="Q60" t="s" s="4">
        <v>113</v>
      </c>
      <c r="R60" t="s" s="4">
        <v>113</v>
      </c>
      <c r="S60" t="s" s="4">
        <v>113</v>
      </c>
      <c r="T60" t="s" s="4">
        <v>117</v>
      </c>
      <c r="U60" t="s" s="4">
        <v>118</v>
      </c>
      <c r="V60" t="s" s="4">
        <v>114</v>
      </c>
      <c r="W60" t="s" s="4">
        <v>113</v>
      </c>
      <c r="X60" t="s" s="4">
        <v>119</v>
      </c>
      <c r="Y60" t="s" s="4">
        <v>120</v>
      </c>
      <c r="Z60" t="s" s="4">
        <v>121</v>
      </c>
      <c r="AA60" t="s" s="4">
        <v>122</v>
      </c>
      <c r="AB60" t="s" s="4">
        <v>123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114</v>
      </c>
      <c r="AH60" t="s" s="4">
        <v>128</v>
      </c>
      <c r="AI60" t="s" s="4">
        <v>129</v>
      </c>
      <c r="AJ60" t="s" s="4">
        <v>130</v>
      </c>
      <c r="AK60" t="s" s="4">
        <v>131</v>
      </c>
      <c r="AL60" t="s" s="4">
        <v>132</v>
      </c>
      <c r="AM60" t="s" s="4">
        <v>131</v>
      </c>
      <c r="AN60" t="s" s="4">
        <v>13</v>
      </c>
      <c r="AO60" t="s" s="4">
        <v>133</v>
      </c>
      <c r="AP60" t="s" s="4">
        <v>134</v>
      </c>
      <c r="AQ60" t="s" s="4">
        <v>135</v>
      </c>
      <c r="AR60" t="s" s="4">
        <v>136</v>
      </c>
      <c r="AS60" t="s" s="4">
        <v>137</v>
      </c>
      <c r="AT60" t="s" s="4">
        <v>213</v>
      </c>
      <c r="AU60" t="s" s="4">
        <v>213</v>
      </c>
      <c r="AV60" t="s" s="4">
        <v>139</v>
      </c>
    </row>
    <row r="61" ht="45.0" customHeight="true">
      <c r="A61" t="s" s="4">
        <v>214</v>
      </c>
      <c r="B61" t="s" s="4">
        <v>110</v>
      </c>
      <c r="C61" t="s" s="4">
        <v>208</v>
      </c>
      <c r="D61" t="s" s="4">
        <v>212</v>
      </c>
      <c r="E61" t="s" s="4">
        <v>113</v>
      </c>
      <c r="F61" t="s" s="4">
        <v>114</v>
      </c>
      <c r="G61" t="s" s="4">
        <v>113</v>
      </c>
      <c r="H61" t="s" s="4">
        <v>114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115</v>
      </c>
      <c r="P61" t="s" s="4">
        <v>116</v>
      </c>
      <c r="Q61" t="s" s="4">
        <v>113</v>
      </c>
      <c r="R61" t="s" s="4">
        <v>113</v>
      </c>
      <c r="S61" t="s" s="4">
        <v>113</v>
      </c>
      <c r="T61" t="s" s="4">
        <v>117</v>
      </c>
      <c r="U61" t="s" s="4">
        <v>118</v>
      </c>
      <c r="V61" t="s" s="4">
        <v>114</v>
      </c>
      <c r="W61" t="s" s="4">
        <v>113</v>
      </c>
      <c r="X61" t="s" s="4">
        <v>119</v>
      </c>
      <c r="Y61" t="s" s="4">
        <v>120</v>
      </c>
      <c r="Z61" t="s" s="4">
        <v>121</v>
      </c>
      <c r="AA61" t="s" s="4">
        <v>122</v>
      </c>
      <c r="AB61" t="s" s="4">
        <v>123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114</v>
      </c>
      <c r="AH61" t="s" s="4">
        <v>128</v>
      </c>
      <c r="AI61" t="s" s="4">
        <v>129</v>
      </c>
      <c r="AJ61" t="s" s="4">
        <v>130</v>
      </c>
      <c r="AK61" t="s" s="4">
        <v>131</v>
      </c>
      <c r="AL61" t="s" s="4">
        <v>132</v>
      </c>
      <c r="AM61" t="s" s="4">
        <v>131</v>
      </c>
      <c r="AN61" t="s" s="4">
        <v>13</v>
      </c>
      <c r="AO61" t="s" s="4">
        <v>133</v>
      </c>
      <c r="AP61" t="s" s="4">
        <v>134</v>
      </c>
      <c r="AQ61" t="s" s="4">
        <v>135</v>
      </c>
      <c r="AR61" t="s" s="4">
        <v>136</v>
      </c>
      <c r="AS61" t="s" s="4">
        <v>137</v>
      </c>
      <c r="AT61" t="s" s="4">
        <v>213</v>
      </c>
      <c r="AU61" t="s" s="4">
        <v>213</v>
      </c>
      <c r="AV61" t="s" s="4">
        <v>139</v>
      </c>
    </row>
    <row r="62" ht="45.0" customHeight="true">
      <c r="A62" t="s" s="4">
        <v>215</v>
      </c>
      <c r="B62" t="s" s="4">
        <v>110</v>
      </c>
      <c r="C62" t="s" s="4">
        <v>213</v>
      </c>
      <c r="D62" t="s" s="4">
        <v>216</v>
      </c>
      <c r="E62" t="s" s="4">
        <v>113</v>
      </c>
      <c r="F62" t="s" s="4">
        <v>114</v>
      </c>
      <c r="G62" t="s" s="4">
        <v>113</v>
      </c>
      <c r="H62" t="s" s="4">
        <v>114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115</v>
      </c>
      <c r="P62" t="s" s="4">
        <v>116</v>
      </c>
      <c r="Q62" t="s" s="4">
        <v>113</v>
      </c>
      <c r="R62" t="s" s="4">
        <v>113</v>
      </c>
      <c r="S62" t="s" s="4">
        <v>113</v>
      </c>
      <c r="T62" t="s" s="4">
        <v>117</v>
      </c>
      <c r="U62" t="s" s="4">
        <v>118</v>
      </c>
      <c r="V62" t="s" s="4">
        <v>114</v>
      </c>
      <c r="W62" t="s" s="4">
        <v>113</v>
      </c>
      <c r="X62" t="s" s="4">
        <v>119</v>
      </c>
      <c r="Y62" t="s" s="4">
        <v>120</v>
      </c>
      <c r="Z62" t="s" s="4">
        <v>121</v>
      </c>
      <c r="AA62" t="s" s="4">
        <v>122</v>
      </c>
      <c r="AB62" t="s" s="4">
        <v>123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114</v>
      </c>
      <c r="AH62" t="s" s="4">
        <v>128</v>
      </c>
      <c r="AI62" t="s" s="4">
        <v>129</v>
      </c>
      <c r="AJ62" t="s" s="4">
        <v>130</v>
      </c>
      <c r="AK62" t="s" s="4">
        <v>131</v>
      </c>
      <c r="AL62" t="s" s="4">
        <v>132</v>
      </c>
      <c r="AM62" t="s" s="4">
        <v>131</v>
      </c>
      <c r="AN62" t="s" s="4">
        <v>13</v>
      </c>
      <c r="AO62" t="s" s="4">
        <v>133</v>
      </c>
      <c r="AP62" t="s" s="4">
        <v>134</v>
      </c>
      <c r="AQ62" t="s" s="4">
        <v>135</v>
      </c>
      <c r="AR62" t="s" s="4">
        <v>136</v>
      </c>
      <c r="AS62" t="s" s="4">
        <v>137</v>
      </c>
      <c r="AT62" t="s" s="4">
        <v>217</v>
      </c>
      <c r="AU62" t="s" s="4">
        <v>217</v>
      </c>
      <c r="AV62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118</v>
      </c>
    </row>
    <row r="3">
      <c r="A3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125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128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221</v>
      </c>
    </row>
    <row r="24">
      <c r="A24" t="s">
        <v>232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292</v>
      </c>
    </row>
    <row r="12">
      <c r="A12" t="s">
        <v>293</v>
      </c>
    </row>
    <row r="13">
      <c r="A13" t="s">
        <v>294</v>
      </c>
    </row>
    <row r="14">
      <c r="A14" t="s">
        <v>295</v>
      </c>
    </row>
    <row r="15">
      <c r="A15" t="s">
        <v>296</v>
      </c>
    </row>
    <row r="16">
      <c r="A16" t="s">
        <v>297</v>
      </c>
    </row>
    <row r="17">
      <c r="A17" t="s">
        <v>298</v>
      </c>
    </row>
    <row r="18">
      <c r="A18" t="s">
        <v>299</v>
      </c>
    </row>
    <row r="19">
      <c r="A19" t="s">
        <v>300</v>
      </c>
    </row>
    <row r="20">
      <c r="A20" t="s">
        <v>133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2021-11-23T18:10:55Z</dcterms:created>
  <dc:creator>Apache POI</dc:creator>
</cp:coreProperties>
</file>