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<sst xmlns="http://schemas.openxmlformats.org/spreadsheetml/2006/main" count="682" uniqueCount="278">
  <si>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</si>
  <si>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</si>
  <si>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</si>
  <si>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</si>
  <si>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</si>
  <si>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</si>
  <si>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</si>
  <si>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</si>
  <si>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</si>
  <si>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</si>
  <si>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</si>
  <si>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</si>
  <si>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</si>
  <si>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</si>
  <si>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</si>
  <si>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</si>
  <si>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</si>
  <si>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</si>
  <si>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</si>
  <si>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</si>
  <si>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</si>
  <si>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</si>
  <si>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</si>
  <si>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</si>
  <si>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</si>
  <si>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</si>
  <si>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</si>
  <si>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</si>
  <si>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</si>
  <si>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</si>
  <si>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</si>
  <si>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</si>
  <si>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</si>
  <si>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</si>
  <si>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</si>
  <si>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</si>
  <si>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</si>
  <si>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</si>
  <si>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</si>
  <si>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</si>
  <si>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</si>
  <si>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</si>
  <si>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</si>
  <si>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</si>
  <si>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</si>
  <si>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</si>
  <si>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</si>
  <si>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</si>
  <si>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</si>
  <si>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</si>
  <si>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</si>
  <si>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</si>
  <si>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</si>
  <si>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</si>
  <si>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</si>
  <si>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</si>
  <si>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</si>
  <si>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</si>
  <si>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</si>
  <si>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</si>
  <si>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</si>
  <si>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</si>
  <si>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</si>
  <si>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</si>
  <si>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</si>
  <si>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</si>
  <si>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</si>
  <si>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</si>
  <si>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</si>
  <si>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</si>
  <si>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</si>
  <si>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</si>
  <si>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</si>
  <si>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</si>
  <si>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</si>
  <si>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</si>
  <si>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</si>
  <si>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</si>
  <si>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</si>
  <si>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</si>
  <si>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</si>
  <si>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</si>
  <si>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</si>
  <si>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</si>
  <si>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</si>
  <si>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</si>
  <si>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</si>
  <si>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</si>
  <si>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</si>
  <si>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</si>
  <si>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</si>
  <si>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</si>
  <si>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</si>
  <si>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</si>
  <si>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</si>
  <si>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</si>
  <si>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</si>
  <si>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</si>
  <si>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</si>
  <si>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</si>
  <si>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</si>
  <si>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</si>
  <si>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</si>
  <si>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</si>
  <si>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</si>
  <si>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</si>
  <si>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</si>
  <si>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</si>
  <si>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</si>
  <si>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5738008A49FDF69135608029DCFD0900</t>
  </si>
  <si>
    <t>2022</t>
  </si>
  <si>
    <t>01/01/2022</t>
  </si>
  <si>
    <t>31/01/2022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</si>
  <si>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</si>
  <si>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</si>
  <si>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</si>
  <si>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</si>
  <si>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</si>
  <si>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</si>
  <si>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</si>
  <si>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</si>
  <si>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</si>
  <si>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</si>
  <si>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</si>
  <si>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</si>
  <si>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</si>
  <si>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</si>
  <si>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</si>
  <si>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</si>
  <si>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</si>
  <si>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</si>
  <si>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</si>
  <si>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</si>
  <si>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</si>
  <si>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</si>
  <si>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</si>
  <si>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</si>
  <si>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</si>
  <si>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</si>
  <si>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</si>
  <si>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</si>
  <si>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</si>
  <si>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</si>
  <si>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</si>
  <si>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</si>
  <si>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</si>
  <si>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</si>
  <si>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</si>
  <si>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</si>
  <si>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</si>
  <si>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10/02/2022</t>
  </si>
  <si>
    <t>se informa a la ciudadania que respecto a este programa se rabajo en la revalidacion de los documentos de las personas beneficiadas.</t>
  </si>
  <si>
    <t>33D5F5041B6675A5B69011FBDF091493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</si>
  <si>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</si>
  <si>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</si>
  <si>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</si>
  <si>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</si>
  <si>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</si>
  <si>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</si>
  <si>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</si>
  <si>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</si>
  <si>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</si>
  <si>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</si>
  <si>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</si>
  <si>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Lainformacion Proporcionada de este programa, esta respaldado en base a  las reglas de operación 2019 de este programa.</t>
  </si>
  <si>
    <t>33D5F5041B6675A549427C746A6A11A2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</si>
  <si>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</si>
  <si>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</si>
  <si>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</si>
  <si>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</si>
  <si>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</si>
  <si>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</si>
  <si>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</si>
  <si>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</si>
  <si>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</si>
  <si>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0B57260E31954F58EFBD2C66091096AB</t>
  </si>
  <si>
    <t>575B75BEAE76ADA238DD25C0041320C0</t>
  </si>
  <si>
    <t>575B75BEAE76ADA2033AC5C68B8AE5DD</t>
  </si>
  <si>
    <t>575B75BEAE76ADA29B0BC4D9B635A23B</t>
  </si>
  <si>
    <t>01/02/2022</t>
  </si>
  <si>
    <t>28/02/2022</t>
  </si>
  <si>
    <t>07/03/2022</t>
  </si>
  <si>
    <t>575B75BEAE76ADA2E2951830D0EA8B8D</t>
  </si>
  <si>
    <t>575B75BEAE76ADA21B24A7978E871DE9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</si>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</sst>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3125" customWidth="true" bestFit="true"/>
    <col min="6" max="6" width="44.015625" customWidth="true" bestFit="true"/>
    <col min="7" max="7" width="64.49218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19.3789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98.28125" customWidth="true" bestFit="true"/>
    <col min="18" max="18" width="76.7265625" customWidth="true" bestFit="true"/>
    <col min="19" max="19" width="42.3085937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108.80859375" customWidth="true" bestFit="true"/>
    <col min="24" max="24" width="42.8671875" customWidth="true" bestFit="true"/>
    <col min="25" max="25" width="16.0" customWidth="true" bestFit="true"/>
    <col min="26" max="26" width="13.5390625" customWidth="true" bestFit="true"/>
    <col min="27" max="27" width="15.3828125" customWidth="true" bestFit="true"/>
    <col min="28" max="28" width="29.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02734375" customWidth="true" bestFit="true"/>
    <col min="44" max="44" width="34.35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3.992187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156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162</v>
      </c>
      <c r="W9" t="s" s="4">
        <v>163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136</v>
      </c>
      <c r="AT9" t="s" s="4">
        <v>150</v>
      </c>
      <c r="AU9" t="s" s="4">
        <v>150</v>
      </c>
      <c r="AV9" t="s" s="4">
        <v>164</v>
      </c>
    </row>
    <row r="10" ht="45.0" customHeight="true">
      <c r="A10" t="s" s="4">
        <v>165</v>
      </c>
      <c r="B10" t="s" s="4">
        <v>110</v>
      </c>
      <c r="C10" t="s" s="4">
        <v>111</v>
      </c>
      <c r="D10" t="s" s="4">
        <v>112</v>
      </c>
      <c r="E10" t="s" s="4">
        <v>166</v>
      </c>
      <c r="F10" t="s" s="4">
        <v>125</v>
      </c>
      <c r="G10" t="s" s="4">
        <v>115</v>
      </c>
      <c r="H10" t="s" s="4">
        <v>167</v>
      </c>
      <c r="I10" t="s" s="4">
        <v>117</v>
      </c>
      <c r="J10" t="s" s="4">
        <v>168</v>
      </c>
      <c r="K10" t="s" s="4">
        <v>119</v>
      </c>
      <c r="L10" t="s" s="4">
        <v>120</v>
      </c>
      <c r="M10" t="s" s="4">
        <v>125</v>
      </c>
      <c r="N10" t="s" s="4">
        <v>122</v>
      </c>
      <c r="O10" t="s" s="4">
        <v>123</v>
      </c>
      <c r="P10" t="s" s="4">
        <v>169</v>
      </c>
      <c r="Q10" t="s" s="4">
        <v>170</v>
      </c>
      <c r="R10" t="s" s="4">
        <v>125</v>
      </c>
      <c r="S10" t="s" s="4">
        <v>171</v>
      </c>
      <c r="T10" t="s" s="4">
        <v>172</v>
      </c>
      <c r="U10" t="s" s="4">
        <v>173</v>
      </c>
      <c r="V10" t="s" s="4">
        <v>174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136</v>
      </c>
      <c r="AT10" t="s" s="4">
        <v>150</v>
      </c>
      <c r="AU10" t="s" s="4">
        <v>150</v>
      </c>
      <c r="AV10" t="s" s="4">
        <v>164</v>
      </c>
    </row>
    <row r="11" ht="45.0" customHeight="true">
      <c r="A11" t="s" s="4">
        <v>175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123</v>
      </c>
      <c r="Q11" t="s" s="4">
        <v>124</v>
      </c>
      <c r="R11" t="s" s="4">
        <v>125</v>
      </c>
      <c r="S11" t="s" s="4">
        <v>126</v>
      </c>
      <c r="T11" t="s" s="4">
        <v>127</v>
      </c>
      <c r="U11" t="s" s="4">
        <v>128</v>
      </c>
      <c r="V11" t="s" s="4">
        <v>129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176</v>
      </c>
      <c r="B12" t="s" s="4">
        <v>110</v>
      </c>
      <c r="C12" t="s" s="4">
        <v>111</v>
      </c>
      <c r="D12" t="s" s="4">
        <v>112</v>
      </c>
      <c r="E12" t="s" s="4">
        <v>153</v>
      </c>
      <c r="F12" t="s" s="4">
        <v>154</v>
      </c>
      <c r="G12" t="s" s="4">
        <v>115</v>
      </c>
      <c r="H12" t="s" s="4">
        <v>155</v>
      </c>
      <c r="I12" t="s" s="4">
        <v>117</v>
      </c>
      <c r="J12" t="s" s="4">
        <v>156</v>
      </c>
      <c r="K12" t="s" s="4">
        <v>157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123</v>
      </c>
      <c r="Q12" t="s" s="4">
        <v>158</v>
      </c>
      <c r="R12" t="s" s="4">
        <v>159</v>
      </c>
      <c r="S12" t="s" s="4">
        <v>160</v>
      </c>
      <c r="T12" t="s" s="4">
        <v>161</v>
      </c>
      <c r="U12" t="s" s="4">
        <v>128</v>
      </c>
      <c r="V12" t="s" s="4">
        <v>162</v>
      </c>
      <c r="W12" t="s" s="4">
        <v>163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136</v>
      </c>
      <c r="AT12" t="s" s="4">
        <v>150</v>
      </c>
      <c r="AU12" t="s" s="4">
        <v>150</v>
      </c>
      <c r="AV12" t="s" s="4">
        <v>164</v>
      </c>
    </row>
    <row r="13" ht="45.0" customHeight="true">
      <c r="A13" t="s" s="4">
        <v>177</v>
      </c>
      <c r="B13" t="s" s="4">
        <v>110</v>
      </c>
      <c r="C13" t="s" s="4">
        <v>111</v>
      </c>
      <c r="D13" t="s" s="4">
        <v>112</v>
      </c>
      <c r="E13" t="s" s="4">
        <v>166</v>
      </c>
      <c r="F13" t="s" s="4">
        <v>125</v>
      </c>
      <c r="G13" t="s" s="4">
        <v>115</v>
      </c>
      <c r="H13" t="s" s="4">
        <v>167</v>
      </c>
      <c r="I13" t="s" s="4">
        <v>117</v>
      </c>
      <c r="J13" t="s" s="4">
        <v>168</v>
      </c>
      <c r="K13" t="s" s="4">
        <v>119</v>
      </c>
      <c r="L13" t="s" s="4">
        <v>120</v>
      </c>
      <c r="M13" t="s" s="4">
        <v>125</v>
      </c>
      <c r="N13" t="s" s="4">
        <v>122</v>
      </c>
      <c r="O13" t="s" s="4">
        <v>123</v>
      </c>
      <c r="P13" t="s" s="4">
        <v>169</v>
      </c>
      <c r="Q13" t="s" s="4">
        <v>170</v>
      </c>
      <c r="R13" t="s" s="4">
        <v>125</v>
      </c>
      <c r="S13" t="s" s="4">
        <v>171</v>
      </c>
      <c r="T13" t="s" s="4">
        <v>172</v>
      </c>
      <c r="U13" t="s" s="4">
        <v>173</v>
      </c>
      <c r="V13" t="s" s="4">
        <v>174</v>
      </c>
      <c r="W13" t="s" s="4">
        <v>130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136</v>
      </c>
      <c r="AT13" t="s" s="4">
        <v>150</v>
      </c>
      <c r="AU13" t="s" s="4">
        <v>150</v>
      </c>
      <c r="AV13" t="s" s="4">
        <v>164</v>
      </c>
    </row>
    <row r="14" ht="45.0" customHeight="true">
      <c r="A14" t="s" s="4">
        <v>178</v>
      </c>
      <c r="B14" t="s" s="4">
        <v>110</v>
      </c>
      <c r="C14" t="s" s="4">
        <v>179</v>
      </c>
      <c r="D14" t="s" s="4">
        <v>180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181</v>
      </c>
      <c r="AU14" t="s" s="4">
        <v>181</v>
      </c>
      <c r="AV14" t="s" s="4">
        <v>151</v>
      </c>
    </row>
    <row r="15" ht="45.0" customHeight="true">
      <c r="A15" t="s" s="4">
        <v>182</v>
      </c>
      <c r="B15" t="s" s="4">
        <v>110</v>
      </c>
      <c r="C15" t="s" s="4">
        <v>179</v>
      </c>
      <c r="D15" t="s" s="4">
        <v>180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156</v>
      </c>
      <c r="K15" t="s" s="4">
        <v>157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123</v>
      </c>
      <c r="Q15" t="s" s="4">
        <v>158</v>
      </c>
      <c r="R15" t="s" s="4">
        <v>159</v>
      </c>
      <c r="S15" t="s" s="4">
        <v>160</v>
      </c>
      <c r="T15" t="s" s="4">
        <v>161</v>
      </c>
      <c r="U15" t="s" s="4">
        <v>128</v>
      </c>
      <c r="V15" t="s" s="4">
        <v>162</v>
      </c>
      <c r="W15" t="s" s="4">
        <v>163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136</v>
      </c>
      <c r="AT15" t="s" s="4">
        <v>181</v>
      </c>
      <c r="AU15" t="s" s="4">
        <v>181</v>
      </c>
      <c r="AV15" t="s" s="4">
        <v>164</v>
      </c>
    </row>
    <row r="16" ht="45.0" customHeight="true">
      <c r="A16" t="s" s="4">
        <v>183</v>
      </c>
      <c r="B16" t="s" s="4">
        <v>110</v>
      </c>
      <c r="C16" t="s" s="4">
        <v>179</v>
      </c>
      <c r="D16" t="s" s="4">
        <v>180</v>
      </c>
      <c r="E16" t="s" s="4">
        <v>166</v>
      </c>
      <c r="F16" t="s" s="4">
        <v>125</v>
      </c>
      <c r="G16" t="s" s="4">
        <v>115</v>
      </c>
      <c r="H16" t="s" s="4">
        <v>167</v>
      </c>
      <c r="I16" t="s" s="4">
        <v>117</v>
      </c>
      <c r="J16" t="s" s="4">
        <v>168</v>
      </c>
      <c r="K16" t="s" s="4">
        <v>119</v>
      </c>
      <c r="L16" t="s" s="4">
        <v>120</v>
      </c>
      <c r="M16" t="s" s="4">
        <v>125</v>
      </c>
      <c r="N16" t="s" s="4">
        <v>122</v>
      </c>
      <c r="O16" t="s" s="4">
        <v>123</v>
      </c>
      <c r="P16" t="s" s="4">
        <v>169</v>
      </c>
      <c r="Q16" t="s" s="4">
        <v>170</v>
      </c>
      <c r="R16" t="s" s="4">
        <v>125</v>
      </c>
      <c r="S16" t="s" s="4">
        <v>171</v>
      </c>
      <c r="T16" t="s" s="4">
        <v>172</v>
      </c>
      <c r="U16" t="s" s="4">
        <v>173</v>
      </c>
      <c r="V16" t="s" s="4">
        <v>174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136</v>
      </c>
      <c r="AT16" t="s" s="4">
        <v>181</v>
      </c>
      <c r="AU16" t="s" s="4">
        <v>181</v>
      </c>
      <c r="AV16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173</v>
      </c>
    </row>
    <row r="3">
      <c r="A3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137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141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186</v>
      </c>
    </row>
    <row r="24">
      <c r="A24" t="s">
        <v>197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146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2022-03-07T19:59:18Z</dcterms:created>
  <dc:creator>Apache POI</dc:creator>
</cp:coreProperties>
</file>