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<sst xmlns="http://schemas.openxmlformats.org/spreadsheetml/2006/main" count="749" uniqueCount="266">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</sst>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tabSelected="1" topLeftCell="A21" zoomScale="80" zoomScaleNormal="80" workbookViewId="0">
      <selection activeCell="B25" sqref="B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5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5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5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5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2020-04-02T17:58:39Z</dcterms:modified>
</cp:coreProperties>
</file>