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<sst xmlns="http://schemas.openxmlformats.org/spreadsheetml/2006/main" count="287" uniqueCount="222">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</sst>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5">
      <c r="A9" s="8">
        <v>2022</v>
      </c>
      <c r="B9" s="9">
        <v>44621</v>
      </c>
      <c r="C9" s="9">
        <v>44651</v>
      </c>
      <c r="D9" s="8" t="s">
        <v>209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 t="s">
        <v>219</v>
      </c>
      <c r="X9" s="8" t="s">
        <v>210</v>
      </c>
      <c r="Y9" s="8" t="s">
        <v>211</v>
      </c>
      <c r="Z9" s="8" t="s">
        <v>212</v>
      </c>
      <c r="AA9" s="10" t="s">
        <v>213</v>
      </c>
      <c r="AB9" s="8" t="s">
        <v>220</v>
      </c>
      <c r="AC9" s="8" t="s">
        <v>119</v>
      </c>
      <c r="AD9" s="8" t="s">
        <v>214</v>
      </c>
      <c r="AE9" s="8">
        <v>320</v>
      </c>
      <c r="AF9" s="8"/>
      <c r="AG9" s="8" t="s">
        <v>142</v>
      </c>
      <c r="AH9" s="8" t="s">
        <v>215</v>
      </c>
      <c r="AI9" s="8">
        <v>36</v>
      </c>
      <c r="AJ9" s="8" t="s">
        <v>215</v>
      </c>
      <c r="AK9" s="8">
        <v>140360001</v>
      </c>
      <c r="AL9" s="8" t="s">
        <v>215</v>
      </c>
      <c r="AM9" s="8">
        <v>14</v>
      </c>
      <c r="AN9" s="8" t="s">
        <v>196</v>
      </c>
      <c r="AO9" s="8">
        <v>46500</v>
      </c>
      <c r="AP9" s="2" t="s">
        <v>216</v>
      </c>
      <c r="AQ9" s="2" t="s">
        <v>217</v>
      </c>
      <c r="AR9" s="8" t="s">
        <v>220</v>
      </c>
      <c r="AS9" s="9">
        <v>44663</v>
      </c>
      <c r="AT9" s="9">
        <v>44663</v>
      </c>
      <c r="AU9" s="2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2022-03-04T16:27:50Z</dcterms:created>
  <dcterms:modified xsi:type="dcterms:W3CDTF">2022-04-12T14:11:23Z</dcterms:modified>
</cp:coreProperties>
</file>