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<sst xmlns="http://schemas.openxmlformats.org/spreadsheetml/2006/main" count="1402" uniqueCount="296">
  <si>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</si>
  <si>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</si>
  <si>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</si>
  <si>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</si>
  <si>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</si>
  <si>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</si>
  <si>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</si>
  <si>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</si>
  <si>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</si>
  <si>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</si>
  <si>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</si>
  <si>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</si>
  <si>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</si>
  <si>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</si>
  <si>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</si>
  <si>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</si>
  <si>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</si>
  <si>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</si>
  <si>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</si>
  <si>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</si>
  <si>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</si>
  <si>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</si>
  <si>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</si>
  <si>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</si>
  <si>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</si>
  <si>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</si>
  <si>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</si>
  <si>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</si>
  <si>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</si>
  <si>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</si>
  <si>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</si>
  <si>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</si>
  <si>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</si>
  <si>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</si>
  <si>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</si>
  <si>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</si>
  <si>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</si>
  <si>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</si>
  <si>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</si>
  <si>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</si>
  <si>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</si>
  <si>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</si>
  <si>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</si>
  <si>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</si>
  <si>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</si>
  <si>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</si>
  <si>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</si>
  <si>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</si>
  <si>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</si>
  <si>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</si>
  <si>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</si>
  <si>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</si>
  <si>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</si>
  <si>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</si>
  <si>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</si>
  <si>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</si>
  <si>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</si>
  <si>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</si>
  <si>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</si>
  <si>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</si>
  <si>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</si>
  <si>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</si>
  <si>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</si>
  <si>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</si>
  <si>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</si>
  <si>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</si>
  <si>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</si>
  <si>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</si>
  <si>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</si>
  <si>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</si>
  <si>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</si>
  <si>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</si>
  <si>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</si>
  <si>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</si>
  <si>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</si>
  <si>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</si>
  <si>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</si>
  <si>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</si>
  <si>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</si>
  <si>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</si>
  <si>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</si>
  <si>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</si>
  <si>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</si>
  <si>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</si>
  <si>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</si>
  <si>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</si>
  <si>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</si>
  <si>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</si>
  <si>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</si>
  <si>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</si>
  <si>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</si>
  <si>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</si>
  <si>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</si>
  <si>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</si>
  <si>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</si>
  <si>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</si>
  <si>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</si>
  <si>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</si>
  <si>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</si>
  <si>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</si>
  <si>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</si>
  <si>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</si>
  <si>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</si>
  <si>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</si>
  <si>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</si>
  <si>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</si>
  <si>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</si>
  <si>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</si>
  <si>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</si>
  <si>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5738008A49FDF69135608029DCFD0900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</si>
  <si>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</si>
  <si>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</si>
  <si>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</si>
  <si>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</si>
  <si>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</si>
  <si>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</si>
  <si>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</si>
  <si>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</si>
  <si>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</si>
  <si>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</si>
  <si>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</si>
  <si>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</si>
  <si>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</si>
  <si>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</si>
  <si>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</si>
  <si>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</si>
  <si>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</si>
  <si>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</si>
  <si>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</si>
  <si>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</si>
  <si>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</si>
  <si>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</si>
  <si>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</si>
  <si>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</si>
  <si>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</si>
  <si>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</si>
  <si>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</si>
  <si>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</si>
  <si>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</si>
  <si>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</si>
  <si>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</si>
  <si>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</si>
  <si>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</si>
  <si>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</si>
  <si>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</si>
  <si>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</si>
  <si>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</si>
  <si>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</si>
  <si>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</si>
  <si>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</si>
  <si>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</si>
  <si>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</si>
  <si>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33D5F5041B6675A5B69011FBDF091493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</si>
  <si>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</si>
  <si>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</si>
  <si>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</si>
  <si>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</si>
  <si>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</si>
  <si>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</si>
  <si>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</si>
  <si>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</si>
  <si>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</si>
  <si>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</si>
  <si>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</si>
  <si>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</si>
  <si>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33D5F5041B6675A549427C746A6A11A2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</si>
  <si>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</si>
  <si>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</si>
  <si>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</si>
  <si>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</si>
  <si>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</si>
  <si>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</si>
  <si>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</si>
  <si>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</si>
  <si>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</si>
  <si>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0B57260E31954F58EFBD2C66091096AB</t>
  </si>
  <si>
    <t>575B75BEAE76ADA238DD25C0041320C0</t>
  </si>
  <si>
    <t>575B75BEAE76ADA2033AC5C68B8AE5DD</t>
  </si>
  <si>
    <t>6A3558A50E863285687196CCCF1FA3D5</t>
  </si>
  <si>
    <t>6A3558A50E86328590CE38E745ECD0B2</t>
  </si>
  <si>
    <t>6A3558A50E863285A5C3536D653C84F3</t>
  </si>
  <si>
    <t>620F19F26C8F182B57790B8D9BBA0CAB</t>
  </si>
  <si>
    <t>620F19F26C8F182B0A0459EE76E755B9</t>
  </si>
  <si>
    <t>A1D0ECE6E529B74023CC0C332FCDD80F</t>
  </si>
  <si>
    <t>575B75BEAE76ADA29B0BC4D9B635A23B</t>
  </si>
  <si>
    <t>01/02/2022</t>
  </si>
  <si>
    <t>28/02/2022</t>
  </si>
  <si>
    <t>07/03/2022</t>
  </si>
  <si>
    <t>575B75BEAE76ADA2E2951830D0EA8B8D</t>
  </si>
  <si>
    <t>575B75BEAE76ADA21B24A7978E871DE9</t>
  </si>
  <si>
    <t>6A3558A50E8632853ED658E8365285C3</t>
  </si>
  <si>
    <t>E16F737516B8BE66332C691500960258</t>
  </si>
  <si>
    <t>E16F737516B8BE66BF16C63FDCC4D018</t>
  </si>
  <si>
    <t>A1D0ECE6E529B740E42BCCFF570BF308</t>
  </si>
  <si>
    <t>A1D0ECE6E529B740BA20FE99EB0EFE71</t>
  </si>
  <si>
    <t>A1D0ECE6E529B74004C1B4FD4A8DF8E8</t>
  </si>
  <si>
    <t>A1D0ECE6E529B740F32473436E1C42F6</t>
  </si>
  <si>
    <t>01/03/2022</t>
  </si>
  <si>
    <t>31/03/2022</t>
  </si>
  <si>
    <t>11/04/2022</t>
  </si>
  <si>
    <t>A1D0ECE6E529B74018F77018C9274137</t>
  </si>
  <si>
    <t>A1D0ECE6E529B740A4ED8FE8DA7CF32F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</si>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</sst>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185</v>
      </c>
      <c r="D20" t="s" s="4">
        <v>186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187</v>
      </c>
      <c r="AU20" t="s" s="4">
        <v>187</v>
      </c>
      <c r="AV20" t="s" s="4">
        <v>151</v>
      </c>
    </row>
    <row r="21" ht="45.0" customHeight="true">
      <c r="A21" t="s" s="4">
        <v>188</v>
      </c>
      <c r="B21" t="s" s="4">
        <v>110</v>
      </c>
      <c r="C21" t="s" s="4">
        <v>185</v>
      </c>
      <c r="D21" t="s" s="4">
        <v>186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187</v>
      </c>
      <c r="AU21" t="s" s="4">
        <v>187</v>
      </c>
      <c r="AV21" t="s" s="4">
        <v>164</v>
      </c>
    </row>
    <row r="22" ht="45.0" customHeight="true">
      <c r="A22" t="s" s="4">
        <v>189</v>
      </c>
      <c r="B22" t="s" s="4">
        <v>110</v>
      </c>
      <c r="C22" t="s" s="4">
        <v>185</v>
      </c>
      <c r="D22" t="s" s="4">
        <v>186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187</v>
      </c>
      <c r="AU22" t="s" s="4">
        <v>187</v>
      </c>
      <c r="AV22" t="s" s="4">
        <v>164</v>
      </c>
    </row>
    <row r="23" ht="45.0" customHeight="true">
      <c r="A23" t="s" s="4">
        <v>190</v>
      </c>
      <c r="B23" t="s" s="4">
        <v>110</v>
      </c>
      <c r="C23" t="s" s="4">
        <v>185</v>
      </c>
      <c r="D23" t="s" s="4">
        <v>186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187</v>
      </c>
      <c r="AU23" t="s" s="4">
        <v>187</v>
      </c>
      <c r="AV23" t="s" s="4">
        <v>151</v>
      </c>
    </row>
    <row r="24" ht="45.0" customHeight="true">
      <c r="A24" t="s" s="4">
        <v>191</v>
      </c>
      <c r="B24" t="s" s="4">
        <v>110</v>
      </c>
      <c r="C24" t="s" s="4">
        <v>185</v>
      </c>
      <c r="D24" t="s" s="4">
        <v>186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187</v>
      </c>
      <c r="AU24" t="s" s="4">
        <v>187</v>
      </c>
      <c r="AV24" t="s" s="4">
        <v>164</v>
      </c>
    </row>
    <row r="25" ht="45.0" customHeight="true">
      <c r="A25" t="s" s="4">
        <v>192</v>
      </c>
      <c r="B25" t="s" s="4">
        <v>110</v>
      </c>
      <c r="C25" t="s" s="4">
        <v>185</v>
      </c>
      <c r="D25" t="s" s="4">
        <v>186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187</v>
      </c>
      <c r="AU25" t="s" s="4">
        <v>187</v>
      </c>
      <c r="AV25" t="s" s="4">
        <v>164</v>
      </c>
    </row>
    <row r="26" ht="45.0" customHeight="true">
      <c r="A26" t="s" s="4">
        <v>193</v>
      </c>
      <c r="B26" t="s" s="4">
        <v>110</v>
      </c>
      <c r="C26" t="s" s="4">
        <v>185</v>
      </c>
      <c r="D26" t="s" s="4">
        <v>186</v>
      </c>
      <c r="E26" t="s" s="4">
        <v>153</v>
      </c>
      <c r="F26" t="s" s="4">
        <v>154</v>
      </c>
      <c r="G26" t="s" s="4">
        <v>115</v>
      </c>
      <c r="H26" t="s" s="4">
        <v>155</v>
      </c>
      <c r="I26" t="s" s="4">
        <v>117</v>
      </c>
      <c r="J26" t="s" s="4">
        <v>156</v>
      </c>
      <c r="K26" t="s" s="4">
        <v>157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158</v>
      </c>
      <c r="R26" t="s" s="4">
        <v>159</v>
      </c>
      <c r="S26" t="s" s="4">
        <v>160</v>
      </c>
      <c r="T26" t="s" s="4">
        <v>161</v>
      </c>
      <c r="U26" t="s" s="4">
        <v>128</v>
      </c>
      <c r="V26" t="s" s="4">
        <v>162</v>
      </c>
      <c r="W26" t="s" s="4">
        <v>163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187</v>
      </c>
      <c r="AU26" t="s" s="4">
        <v>187</v>
      </c>
      <c r="AV26" t="s" s="4">
        <v>164</v>
      </c>
    </row>
    <row r="27" ht="45.0" customHeight="true">
      <c r="A27" t="s" s="4">
        <v>194</v>
      </c>
      <c r="B27" t="s" s="4">
        <v>110</v>
      </c>
      <c r="C27" t="s" s="4">
        <v>185</v>
      </c>
      <c r="D27" t="s" s="4">
        <v>186</v>
      </c>
      <c r="E27" t="s" s="4">
        <v>166</v>
      </c>
      <c r="F27" t="s" s="4">
        <v>125</v>
      </c>
      <c r="G27" t="s" s="4">
        <v>115</v>
      </c>
      <c r="H27" t="s" s="4">
        <v>167</v>
      </c>
      <c r="I27" t="s" s="4">
        <v>117</v>
      </c>
      <c r="J27" t="s" s="4">
        <v>168</v>
      </c>
      <c r="K27" t="s" s="4">
        <v>119</v>
      </c>
      <c r="L27" t="s" s="4">
        <v>120</v>
      </c>
      <c r="M27" t="s" s="4">
        <v>125</v>
      </c>
      <c r="N27" t="s" s="4">
        <v>122</v>
      </c>
      <c r="O27" t="s" s="4">
        <v>123</v>
      </c>
      <c r="P27" t="s" s="4">
        <v>169</v>
      </c>
      <c r="Q27" t="s" s="4">
        <v>170</v>
      </c>
      <c r="R27" t="s" s="4">
        <v>125</v>
      </c>
      <c r="S27" t="s" s="4">
        <v>171</v>
      </c>
      <c r="T27" t="s" s="4">
        <v>172</v>
      </c>
      <c r="U27" t="s" s="4">
        <v>173</v>
      </c>
      <c r="V27" t="s" s="4">
        <v>174</v>
      </c>
      <c r="W27" t="s" s="4">
        <v>130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187</v>
      </c>
      <c r="AU27" t="s" s="4">
        <v>187</v>
      </c>
      <c r="AV27" t="s" s="4">
        <v>164</v>
      </c>
    </row>
    <row r="28" ht="45.0" customHeight="true">
      <c r="A28" t="s" s="4">
        <v>195</v>
      </c>
      <c r="B28" t="s" s="4">
        <v>110</v>
      </c>
      <c r="C28" t="s" s="4">
        <v>185</v>
      </c>
      <c r="D28" t="s" s="4">
        <v>186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123</v>
      </c>
      <c r="Q28" t="s" s="4">
        <v>124</v>
      </c>
      <c r="R28" t="s" s="4">
        <v>125</v>
      </c>
      <c r="S28" t="s" s="4">
        <v>126</v>
      </c>
      <c r="T28" t="s" s="4">
        <v>127</v>
      </c>
      <c r="U28" t="s" s="4">
        <v>128</v>
      </c>
      <c r="V28" t="s" s="4">
        <v>129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187</v>
      </c>
      <c r="AU28" t="s" s="4">
        <v>187</v>
      </c>
      <c r="AV28" t="s" s="4">
        <v>151</v>
      </c>
    </row>
    <row r="29" ht="45.0" customHeight="true">
      <c r="A29" t="s" s="4">
        <v>196</v>
      </c>
      <c r="B29" t="s" s="4">
        <v>110</v>
      </c>
      <c r="C29" t="s" s="4">
        <v>197</v>
      </c>
      <c r="D29" t="s" s="4">
        <v>198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127</v>
      </c>
      <c r="U29" t="s" s="4">
        <v>128</v>
      </c>
      <c r="V29" t="s" s="4">
        <v>129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199</v>
      </c>
      <c r="AU29" t="s" s="4">
        <v>199</v>
      </c>
      <c r="AV29" t="s" s="4">
        <v>151</v>
      </c>
    </row>
    <row r="30" ht="45.0" customHeight="true">
      <c r="A30" t="s" s="4">
        <v>200</v>
      </c>
      <c r="B30" t="s" s="4">
        <v>110</v>
      </c>
      <c r="C30" t="s" s="4">
        <v>197</v>
      </c>
      <c r="D30" t="s" s="4">
        <v>198</v>
      </c>
      <c r="E30" t="s" s="4">
        <v>153</v>
      </c>
      <c r="F30" t="s" s="4">
        <v>154</v>
      </c>
      <c r="G30" t="s" s="4">
        <v>115</v>
      </c>
      <c r="H30" t="s" s="4">
        <v>155</v>
      </c>
      <c r="I30" t="s" s="4">
        <v>117</v>
      </c>
      <c r="J30" t="s" s="4">
        <v>156</v>
      </c>
      <c r="K30" t="s" s="4">
        <v>157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158</v>
      </c>
      <c r="R30" t="s" s="4">
        <v>159</v>
      </c>
      <c r="S30" t="s" s="4">
        <v>160</v>
      </c>
      <c r="T30" t="s" s="4">
        <v>161</v>
      </c>
      <c r="U30" t="s" s="4">
        <v>128</v>
      </c>
      <c r="V30" t="s" s="4">
        <v>162</v>
      </c>
      <c r="W30" t="s" s="4">
        <v>163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199</v>
      </c>
      <c r="AU30" t="s" s="4">
        <v>199</v>
      </c>
      <c r="AV30" t="s" s="4">
        <v>164</v>
      </c>
    </row>
    <row r="31" ht="45.0" customHeight="true">
      <c r="A31" t="s" s="4">
        <v>201</v>
      </c>
      <c r="B31" t="s" s="4">
        <v>110</v>
      </c>
      <c r="C31" t="s" s="4">
        <v>197</v>
      </c>
      <c r="D31" t="s" s="4">
        <v>198</v>
      </c>
      <c r="E31" t="s" s="4">
        <v>166</v>
      </c>
      <c r="F31" t="s" s="4">
        <v>125</v>
      </c>
      <c r="G31" t="s" s="4">
        <v>115</v>
      </c>
      <c r="H31" t="s" s="4">
        <v>167</v>
      </c>
      <c r="I31" t="s" s="4">
        <v>117</v>
      </c>
      <c r="J31" t="s" s="4">
        <v>168</v>
      </c>
      <c r="K31" t="s" s="4">
        <v>119</v>
      </c>
      <c r="L31" t="s" s="4">
        <v>120</v>
      </c>
      <c r="M31" t="s" s="4">
        <v>125</v>
      </c>
      <c r="N31" t="s" s="4">
        <v>122</v>
      </c>
      <c r="O31" t="s" s="4">
        <v>123</v>
      </c>
      <c r="P31" t="s" s="4">
        <v>169</v>
      </c>
      <c r="Q31" t="s" s="4">
        <v>170</v>
      </c>
      <c r="R31" t="s" s="4">
        <v>125</v>
      </c>
      <c r="S31" t="s" s="4">
        <v>171</v>
      </c>
      <c r="T31" t="s" s="4">
        <v>172</v>
      </c>
      <c r="U31" t="s" s="4">
        <v>173</v>
      </c>
      <c r="V31" t="s" s="4">
        <v>174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199</v>
      </c>
      <c r="AU31" t="s" s="4">
        <v>199</v>
      </c>
      <c r="AV31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137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228</v>
      </c>
    </row>
    <row r="2">
      <c r="A2" t="s">
        <v>222</v>
      </c>
    </row>
    <row r="3">
      <c r="A3" t="s">
        <v>229</v>
      </c>
    </row>
    <row r="4">
      <c r="A4" t="s">
        <v>230</v>
      </c>
    </row>
    <row r="5">
      <c r="A5" t="s">
        <v>141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204</v>
      </c>
    </row>
    <row r="24">
      <c r="A24" t="s">
        <v>215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146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2022-04-11T20:12:06Z</dcterms:created>
  <dc:creator>Apache POI</dc:creator>
</cp:coreProperties>
</file>