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<sst xmlns="http://schemas.openxmlformats.org/spreadsheetml/2006/main" count="1114" uniqueCount="289">
  <si>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</si>
  <si>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</si>
  <si>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</si>
  <si>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</si>
  <si>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</si>
  <si>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</si>
  <si>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</si>
  <si>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</si>
  <si>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</si>
  <si>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</si>
  <si>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</si>
  <si>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</si>
  <si>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</si>
  <si>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</si>
  <si>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</si>
  <si>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</si>
  <si>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</si>
  <si>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</si>
  <si>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</si>
  <si>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</si>
  <si>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</si>
  <si>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</si>
  <si>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</si>
  <si>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</si>
  <si>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</si>
  <si>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</si>
  <si>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</si>
  <si>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</si>
  <si>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</si>
  <si>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</si>
  <si>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</si>
  <si>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</si>
  <si>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</si>
  <si>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</si>
  <si>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</si>
  <si>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</si>
  <si>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</si>
  <si>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</si>
  <si>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</si>
  <si>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</si>
  <si>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</si>
  <si>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</si>
  <si>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</si>
  <si>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</si>
  <si>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</si>
  <si>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</si>
  <si>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</si>
  <si>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</si>
  <si>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</si>
  <si>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</si>
  <si>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</si>
  <si>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</si>
  <si>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</si>
  <si>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</si>
  <si>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</si>
  <si>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</si>
  <si>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</si>
  <si>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</si>
  <si>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</si>
  <si>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</si>
  <si>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</si>
  <si>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</si>
  <si>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</si>
  <si>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</si>
  <si>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</si>
  <si>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</si>
  <si>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</si>
  <si>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</si>
  <si>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</si>
  <si>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</si>
  <si>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</si>
  <si>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</si>
  <si>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</si>
  <si>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</si>
  <si>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</si>
  <si>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</si>
  <si>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</si>
  <si>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</si>
  <si>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</si>
  <si>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</si>
  <si>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</si>
  <si>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</si>
  <si>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</si>
  <si>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</si>
  <si>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</si>
  <si>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</si>
  <si>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</si>
  <si>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</si>
  <si>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</si>
  <si>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</si>
  <si>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</si>
  <si>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</si>
  <si>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</si>
  <si>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</si>
  <si>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</si>
  <si>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</si>
  <si>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</si>
  <si>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</si>
  <si>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</si>
  <si>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</si>
  <si>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</si>
  <si>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</si>
  <si>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</si>
  <si>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</si>
  <si>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</si>
  <si>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</si>
  <si>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</si>
  <si>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</si>
  <si>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</si>
  <si>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</si>
  <si>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</si>
  <si>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</si>
  <si>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</si>
  <si>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</si>
  <si>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</si>
  <si>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</si>
  <si>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</si>
  <si>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</si>
  <si>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</si>
  <si>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</si>
  <si>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</si>
  <si>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</si>
  <si>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</si>
  <si>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</si>
  <si>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</si>
  <si>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</si>
  <si>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</si>
  <si>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</si>
  <si>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</si>
  <si>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</si>
  <si>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</si>
  <si>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</si>
  <si>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</si>
  <si>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</si>
  <si>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</si>
  <si>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</si>
  <si>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</si>
  <si>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</si>
  <si>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</si>
  <si>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</si>
  <si>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</si>
  <si>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</si>
  <si>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</si>
  <si>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</si>
  <si>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</si>
  <si>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</si>
  <si>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</si>
  <si>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</si>
  <si>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</si>
  <si>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</si>
  <si>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</si>
  <si>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</si>
  <si>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</si>
  <si>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</si>
  <si>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</si>
  <si>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</si>
  <si>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</si>
  <si>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</si>
  <si>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</si>
  <si>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</si>
  <si>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</si>
  <si>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</si>
  <si>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</si>
  <si>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</si>
  <si>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</si>
  <si>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</si>
  <si>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</si>
  <si>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</si>
  <si>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</si>
  <si>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</si>
  <si>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</si>
  <si>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</si>
  <si>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</si>
  <si>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</si>
  <si>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</si>
  <si>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</si>
  <si>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</si>
  <si>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12376D5282E2D66FC5B1EA59676823F9</t>
  </si>
  <si>
    <t>FB7B7467974F47D426AD54F73D23EF62</t>
  </si>
  <si>
    <t>FB7B7467974F47D48825B2C396411606</t>
  </si>
  <si>
    <t>ECE0D5143121B95963B709CBCD64E538</t>
  </si>
  <si>
    <t>01/02/2021</t>
  </si>
  <si>
    <t>28/02/2021</t>
  </si>
  <si>
    <t>08/03/2021</t>
  </si>
  <si>
    <t>ECE0D5143121B959D540E6BB8AAE3E27</t>
  </si>
  <si>
    <t>ECE0D5143121B959AABF21DFEC1CF8A2</t>
  </si>
  <si>
    <t>FB7B7467974F47D4332E99E1FE26A2E0</t>
  </si>
  <si>
    <t>FB7B7467974F47D4C9ABE2FEBF5F57E1</t>
  </si>
  <si>
    <t>FB7B7467974F47D4C3F1390FD421E1DB</t>
  </si>
  <si>
    <t>FB7B7467974F47D4E5A08CD444629CA7</t>
  </si>
  <si>
    <t>01/03/2021</t>
  </si>
  <si>
    <t>31/03/2021</t>
  </si>
  <si>
    <t>07/04/2021</t>
  </si>
  <si>
    <t>FB7B7467974F47D45C4981C9B33C1274</t>
  </si>
  <si>
    <t>FB7B7467974F47D413ED973E35D3F513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</si>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</sst>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140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5.0781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164</v>
      </c>
      <c r="B10" t="s" s="4">
        <v>110</v>
      </c>
      <c r="C10" t="s" s="4">
        <v>111</v>
      </c>
      <c r="D10" t="s" s="4">
        <v>112</v>
      </c>
      <c r="E10" t="s" s="4">
        <v>165</v>
      </c>
      <c r="F10" t="s" s="4">
        <v>125</v>
      </c>
      <c r="G10" t="s" s="4">
        <v>115</v>
      </c>
      <c r="H10" t="s" s="4">
        <v>166</v>
      </c>
      <c r="I10" t="s" s="4">
        <v>117</v>
      </c>
      <c r="J10" t="s" s="4">
        <v>167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168</v>
      </c>
      <c r="Q10" t="s" s="4">
        <v>169</v>
      </c>
      <c r="R10" t="s" s="4">
        <v>125</v>
      </c>
      <c r="S10" t="s" s="4">
        <v>170</v>
      </c>
      <c r="T10" t="s" s="4">
        <v>171</v>
      </c>
      <c r="U10" t="s" s="4">
        <v>172</v>
      </c>
      <c r="V10" t="s" s="4">
        <v>173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174</v>
      </c>
      <c r="B11" t="s" s="4">
        <v>110</v>
      </c>
      <c r="C11" t="s" s="4">
        <v>111</v>
      </c>
      <c r="D11" t="s" s="4">
        <v>112</v>
      </c>
      <c r="E11" t="s" s="4">
        <v>165</v>
      </c>
      <c r="F11" t="s" s="4">
        <v>125</v>
      </c>
      <c r="G11" t="s" s="4">
        <v>115</v>
      </c>
      <c r="H11" t="s" s="4">
        <v>166</v>
      </c>
      <c r="I11" t="s" s="4">
        <v>117</v>
      </c>
      <c r="J11" t="s" s="4">
        <v>167</v>
      </c>
      <c r="K11" t="s" s="4">
        <v>119</v>
      </c>
      <c r="L11" t="s" s="4">
        <v>120</v>
      </c>
      <c r="M11" t="s" s="4">
        <v>125</v>
      </c>
      <c r="N11" t="s" s="4">
        <v>122</v>
      </c>
      <c r="O11" t="s" s="4">
        <v>123</v>
      </c>
      <c r="P11" t="s" s="4">
        <v>168</v>
      </c>
      <c r="Q11" t="s" s="4">
        <v>169</v>
      </c>
      <c r="R11" t="s" s="4">
        <v>125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176</v>
      </c>
      <c r="B13" t="s" s="4">
        <v>110</v>
      </c>
      <c r="C13" t="s" s="4">
        <v>111</v>
      </c>
      <c r="D13" t="s" s="4">
        <v>112</v>
      </c>
      <c r="E13" t="s" s="4">
        <v>153</v>
      </c>
      <c r="F13" t="s" s="4">
        <v>154</v>
      </c>
      <c r="G13" t="s" s="4">
        <v>115</v>
      </c>
      <c r="H13" t="s" s="4">
        <v>155</v>
      </c>
      <c r="I13" t="s" s="4">
        <v>117</v>
      </c>
      <c r="J13" t="s" s="4">
        <v>156</v>
      </c>
      <c r="K13" t="s" s="4">
        <v>157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158</v>
      </c>
      <c r="R13" t="s" s="4">
        <v>159</v>
      </c>
      <c r="S13" t="s" s="4">
        <v>160</v>
      </c>
      <c r="T13" t="s" s="4">
        <v>161</v>
      </c>
      <c r="U13" t="s" s="4">
        <v>128</v>
      </c>
      <c r="V13" t="s" s="4">
        <v>162</v>
      </c>
      <c r="W13" t="s" s="4">
        <v>163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178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179</v>
      </c>
      <c r="B16" t="s" s="4">
        <v>110</v>
      </c>
      <c r="C16" t="s" s="4">
        <v>111</v>
      </c>
      <c r="D16" t="s" s="4">
        <v>112</v>
      </c>
      <c r="E16" t="s" s="4">
        <v>165</v>
      </c>
      <c r="F16" t="s" s="4">
        <v>125</v>
      </c>
      <c r="G16" t="s" s="4">
        <v>115</v>
      </c>
      <c r="H16" t="s" s="4">
        <v>166</v>
      </c>
      <c r="I16" t="s" s="4">
        <v>117</v>
      </c>
      <c r="J16" t="s" s="4">
        <v>167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168</v>
      </c>
      <c r="Q16" t="s" s="4">
        <v>169</v>
      </c>
      <c r="R16" t="s" s="4">
        <v>125</v>
      </c>
      <c r="S16" t="s" s="4">
        <v>170</v>
      </c>
      <c r="T16" t="s" s="4">
        <v>171</v>
      </c>
      <c r="U16" t="s" s="4">
        <v>172</v>
      </c>
      <c r="V16" t="s" s="4">
        <v>173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180</v>
      </c>
      <c r="B17" t="s" s="4">
        <v>110</v>
      </c>
      <c r="C17" t="s" s="4">
        <v>181</v>
      </c>
      <c r="D17" t="s" s="4">
        <v>182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183</v>
      </c>
      <c r="AU17" t="s" s="4">
        <v>183</v>
      </c>
      <c r="AV17" t="s" s="4">
        <v>151</v>
      </c>
    </row>
    <row r="18" ht="45.0" customHeight="true">
      <c r="A18" t="s" s="4">
        <v>184</v>
      </c>
      <c r="B18" t="s" s="4">
        <v>110</v>
      </c>
      <c r="C18" t="s" s="4">
        <v>181</v>
      </c>
      <c r="D18" t="s" s="4">
        <v>182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183</v>
      </c>
      <c r="AU18" t="s" s="4">
        <v>183</v>
      </c>
      <c r="AV18" t="s" s="4">
        <v>151</v>
      </c>
    </row>
    <row r="19" ht="45.0" customHeight="true">
      <c r="A19" t="s" s="4">
        <v>185</v>
      </c>
      <c r="B19" t="s" s="4">
        <v>110</v>
      </c>
      <c r="C19" t="s" s="4">
        <v>181</v>
      </c>
      <c r="D19" t="s" s="4">
        <v>182</v>
      </c>
      <c r="E19" t="s" s="4">
        <v>165</v>
      </c>
      <c r="F19" t="s" s="4">
        <v>125</v>
      </c>
      <c r="G19" t="s" s="4">
        <v>115</v>
      </c>
      <c r="H19" t="s" s="4">
        <v>166</v>
      </c>
      <c r="I19" t="s" s="4">
        <v>117</v>
      </c>
      <c r="J19" t="s" s="4">
        <v>167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168</v>
      </c>
      <c r="Q19" t="s" s="4">
        <v>169</v>
      </c>
      <c r="R19" t="s" s="4">
        <v>125</v>
      </c>
      <c r="S19" t="s" s="4">
        <v>170</v>
      </c>
      <c r="T19" t="s" s="4">
        <v>171</v>
      </c>
      <c r="U19" t="s" s="4">
        <v>172</v>
      </c>
      <c r="V19" t="s" s="4">
        <v>173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183</v>
      </c>
      <c r="AU19" t="s" s="4">
        <v>183</v>
      </c>
      <c r="AV19" t="s" s="4">
        <v>151</v>
      </c>
    </row>
    <row r="20" ht="45.0" customHeight="true">
      <c r="A20" t="s" s="4">
        <v>186</v>
      </c>
      <c r="B20" t="s" s="4">
        <v>110</v>
      </c>
      <c r="C20" t="s" s="4">
        <v>181</v>
      </c>
      <c r="D20" t="s" s="4">
        <v>182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183</v>
      </c>
      <c r="AU20" t="s" s="4">
        <v>183</v>
      </c>
      <c r="AV20" t="s" s="4">
        <v>151</v>
      </c>
    </row>
    <row r="21" ht="45.0" customHeight="true">
      <c r="A21" t="s" s="4">
        <v>187</v>
      </c>
      <c r="B21" t="s" s="4">
        <v>110</v>
      </c>
      <c r="C21" t="s" s="4">
        <v>181</v>
      </c>
      <c r="D21" t="s" s="4">
        <v>182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183</v>
      </c>
      <c r="AU21" t="s" s="4">
        <v>183</v>
      </c>
      <c r="AV21" t="s" s="4">
        <v>151</v>
      </c>
    </row>
    <row r="22" ht="45.0" customHeight="true">
      <c r="A22" t="s" s="4">
        <v>188</v>
      </c>
      <c r="B22" t="s" s="4">
        <v>110</v>
      </c>
      <c r="C22" t="s" s="4">
        <v>181</v>
      </c>
      <c r="D22" t="s" s="4">
        <v>182</v>
      </c>
      <c r="E22" t="s" s="4">
        <v>165</v>
      </c>
      <c r="F22" t="s" s="4">
        <v>125</v>
      </c>
      <c r="G22" t="s" s="4">
        <v>115</v>
      </c>
      <c r="H22" t="s" s="4">
        <v>166</v>
      </c>
      <c r="I22" t="s" s="4">
        <v>117</v>
      </c>
      <c r="J22" t="s" s="4">
        <v>167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168</v>
      </c>
      <c r="Q22" t="s" s="4">
        <v>169</v>
      </c>
      <c r="R22" t="s" s="4">
        <v>125</v>
      </c>
      <c r="S22" t="s" s="4">
        <v>170</v>
      </c>
      <c r="T22" t="s" s="4">
        <v>171</v>
      </c>
      <c r="U22" t="s" s="4">
        <v>172</v>
      </c>
      <c r="V22" t="s" s="4">
        <v>173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183</v>
      </c>
      <c r="AU22" t="s" s="4">
        <v>183</v>
      </c>
      <c r="AV22" t="s" s="4">
        <v>151</v>
      </c>
    </row>
    <row r="23" ht="45.0" customHeight="true">
      <c r="A23" t="s" s="4">
        <v>189</v>
      </c>
      <c r="B23" t="s" s="4">
        <v>110</v>
      </c>
      <c r="C23" t="s" s="4">
        <v>190</v>
      </c>
      <c r="D23" t="s" s="4">
        <v>191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192</v>
      </c>
      <c r="AU23" t="s" s="4">
        <v>192</v>
      </c>
      <c r="AV23" t="s" s="4">
        <v>151</v>
      </c>
    </row>
    <row r="24" ht="45.0" customHeight="true">
      <c r="A24" t="s" s="4">
        <v>193</v>
      </c>
      <c r="B24" t="s" s="4">
        <v>110</v>
      </c>
      <c r="C24" t="s" s="4">
        <v>190</v>
      </c>
      <c r="D24" t="s" s="4">
        <v>191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192</v>
      </c>
      <c r="AU24" t="s" s="4">
        <v>192</v>
      </c>
      <c r="AV24" t="s" s="4">
        <v>151</v>
      </c>
    </row>
    <row r="25" ht="45.0" customHeight="true">
      <c r="A25" t="s" s="4">
        <v>194</v>
      </c>
      <c r="B25" t="s" s="4">
        <v>110</v>
      </c>
      <c r="C25" t="s" s="4">
        <v>190</v>
      </c>
      <c r="D25" t="s" s="4">
        <v>191</v>
      </c>
      <c r="E25" t="s" s="4">
        <v>165</v>
      </c>
      <c r="F25" t="s" s="4">
        <v>125</v>
      </c>
      <c r="G25" t="s" s="4">
        <v>115</v>
      </c>
      <c r="H25" t="s" s="4">
        <v>166</v>
      </c>
      <c r="I25" t="s" s="4">
        <v>117</v>
      </c>
      <c r="J25" t="s" s="4">
        <v>167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168</v>
      </c>
      <c r="Q25" t="s" s="4">
        <v>169</v>
      </c>
      <c r="R25" t="s" s="4">
        <v>125</v>
      </c>
      <c r="S25" t="s" s="4">
        <v>170</v>
      </c>
      <c r="T25" t="s" s="4">
        <v>171</v>
      </c>
      <c r="U25" t="s" s="4">
        <v>172</v>
      </c>
      <c r="V25" t="s" s="4">
        <v>173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192</v>
      </c>
      <c r="AU25" t="s" s="4">
        <v>192</v>
      </c>
      <c r="AV25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172</v>
      </c>
    </row>
    <row r="3">
      <c r="A3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137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141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197</v>
      </c>
    </row>
    <row r="24">
      <c r="A24" t="s">
        <v>208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146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2021-04-07T16:05:07Z</dcterms:created>
  <dc:creator>Apache POI</dc:creator>
</cp:coreProperties>
</file>