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<sst xmlns="http://schemas.openxmlformats.org/spreadsheetml/2006/main" count="1978" uniqueCount="312">
  <si>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</si>
  <si>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</si>
  <si>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</si>
  <si>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</si>
  <si>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</si>
  <si>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</si>
  <si>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</si>
  <si>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</si>
  <si>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</si>
  <si>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</si>
  <si>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</si>
  <si>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</si>
  <si>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</si>
  <si>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</si>
  <si>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</si>
  <si>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</si>
  <si>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</si>
  <si>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</si>
  <si>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</si>
  <si>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</si>
  <si>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</si>
  <si>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</si>
  <si>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</si>
  <si>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</si>
  <si>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</si>
  <si>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</si>
  <si>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</si>
  <si>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</si>
  <si>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</si>
  <si>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</si>
  <si>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</si>
  <si>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</si>
  <si>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</si>
  <si>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</si>
  <si>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</si>
  <si>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</si>
  <si>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</si>
  <si>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</si>
  <si>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</si>
  <si>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</si>
  <si>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</si>
  <si>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</si>
  <si>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</si>
  <si>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</si>
  <si>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</si>
  <si>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</si>
  <si>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</si>
  <si>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</si>
  <si>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</si>
  <si>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</si>
  <si>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</si>
  <si>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</si>
  <si>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</si>
  <si>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</si>
  <si>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</si>
  <si>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</si>
  <si>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</si>
  <si>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</si>
  <si>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</si>
  <si>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</si>
  <si>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</si>
  <si>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</si>
  <si>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</si>
  <si>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</si>
  <si>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</si>
  <si>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</si>
  <si>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</si>
  <si>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</si>
  <si>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</si>
  <si>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</si>
  <si>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</si>
  <si>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</si>
  <si>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</si>
  <si>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</si>
  <si>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</si>
  <si>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</si>
  <si>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</si>
  <si>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</si>
  <si>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</si>
  <si>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</si>
  <si>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</si>
  <si>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</si>
  <si>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</si>
  <si>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</si>
  <si>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</si>
  <si>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</si>
  <si>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</si>
  <si>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</si>
  <si>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</si>
  <si>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</si>
  <si>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</si>
  <si>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</si>
  <si>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</si>
  <si>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</si>
  <si>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</si>
  <si>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</si>
  <si>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</si>
  <si>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</si>
  <si>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</si>
  <si>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</si>
  <si>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</si>
  <si>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</si>
  <si>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</si>
  <si>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</si>
  <si>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</si>
  <si>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</si>
  <si>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</si>
  <si>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</si>
  <si>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</si>
  <si>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</si>
  <si>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</si>
  <si>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</si>
  <si>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</si>
  <si>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</si>
  <si>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</si>
  <si>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</si>
  <si>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</si>
  <si>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</si>
  <si>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</si>
  <si>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</si>
  <si>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</si>
  <si>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</si>
  <si>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</si>
  <si>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</si>
  <si>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</si>
  <si>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</si>
  <si>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</si>
  <si>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</si>
  <si>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</si>
  <si>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</si>
  <si>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</si>
  <si>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</si>
  <si>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</si>
  <si>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</si>
  <si>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</si>
  <si>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</si>
  <si>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</si>
  <si>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</si>
  <si>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</si>
  <si>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</si>
  <si>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</si>
  <si>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</si>
  <si>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</si>
  <si>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</si>
  <si>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</si>
  <si>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</si>
  <si>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</si>
  <si>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</si>
  <si>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</si>
  <si>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</si>
  <si>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</si>
  <si>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</si>
  <si>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</si>
  <si>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</si>
  <si>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</si>
  <si>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</si>
  <si>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</si>
  <si>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</si>
  <si>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</si>
  <si>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</si>
  <si>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</si>
  <si>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</si>
  <si>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</si>
  <si>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</si>
  <si>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</si>
  <si>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</si>
  <si>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</si>
  <si>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</si>
  <si>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</si>
  <si>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</si>
  <si>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</si>
  <si>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</si>
  <si>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</si>
  <si>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</si>
  <si>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</si>
  <si>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</si>
  <si>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</si>
  <si>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</si>
  <si>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6A3558A50E863285687196CCCF1FA3D5</t>
  </si>
  <si>
    <t>6A3558A50E86328590CE38E745ECD0B2</t>
  </si>
  <si>
    <t>6A3558A50E863285A5C3536D653C84F3</t>
  </si>
  <si>
    <t>620F19F26C8F182B57790B8D9BBA0CAB</t>
  </si>
  <si>
    <t>620F19F26C8F182B0A0459EE76E755B9</t>
  </si>
  <si>
    <t>A1D0ECE6E529B74023CC0C332FCDD80F</t>
  </si>
  <si>
    <t>8C17F8B01E0A17BA6C4D1C03AEA8C400</t>
  </si>
  <si>
    <t>8C17F8B01E0A17BA60FC4B37E4F24B3B</t>
  </si>
  <si>
    <t>8C17F8B01E0A17BA72EF2FF739F0DFD5</t>
  </si>
  <si>
    <t>575B75BEAE76ADA29B0BC4D9B635A23B</t>
  </si>
  <si>
    <t>01/02/2022</t>
  </si>
  <si>
    <t>28/02/2022</t>
  </si>
  <si>
    <t>07/03/2022</t>
  </si>
  <si>
    <t>575B75BEAE76ADA2E2951830D0EA8B8D</t>
  </si>
  <si>
    <t>575B75BEAE76ADA21B24A7978E871DE9</t>
  </si>
  <si>
    <t>6A3558A50E8632853ED658E8365285C3</t>
  </si>
  <si>
    <t>E16F737516B8BE66332C691500960258</t>
  </si>
  <si>
    <t>E16F737516B8BE66BF16C63FDCC4D018</t>
  </si>
  <si>
    <t>A1D0ECE6E529B740E42BCCFF570BF308</t>
  </si>
  <si>
    <t>A1D0ECE6E529B740BA20FE99EB0EFE71</t>
  </si>
  <si>
    <t>A1D0ECE6E529B74004C1B4FD4A8DF8E8</t>
  </si>
  <si>
    <t>AF1D840C9DBFDD6967064FB118567F76</t>
  </si>
  <si>
    <t>8C17F8B01E0A17BA499CD996AA821C66</t>
  </si>
  <si>
    <t>AF1D840C9DBFDD69041F379627895707</t>
  </si>
  <si>
    <t>A1D0ECE6E529B740F32473436E1C42F6</t>
  </si>
  <si>
    <t>01/03/2022</t>
  </si>
  <si>
    <t>31/03/2022</t>
  </si>
  <si>
    <t>11/04/2022</t>
  </si>
  <si>
    <t>A1D0ECE6E529B74018F77018C9274137</t>
  </si>
  <si>
    <t>A1D0ECE6E529B740A4ED8FE8DA7CF32F</t>
  </si>
  <si>
    <t>AF1D840C9DBFDD69BAA986AE543D844A</t>
  </si>
  <si>
    <t>AF1D840C9DBFDD69C42F7F5EAB7DD57F</t>
  </si>
  <si>
    <t>AF1D840C9DBFDD69771CC45162B7AE73</t>
  </si>
  <si>
    <t>AF1D840C9DBFDD692CB00951049BEF89</t>
  </si>
  <si>
    <t>01/04/2022</t>
  </si>
  <si>
    <t>30/04/2022</t>
  </si>
  <si>
    <t>06/05/2022</t>
  </si>
  <si>
    <t>AF1D840C9DBFDD690DC10156841C36F0</t>
  </si>
  <si>
    <t>se informa a la ciudadania que respecto a este programa se dio de baja a partir del 1 de abril del año en curso.</t>
  </si>
  <si>
    <t>AF1D840C9DBFDD69DE34FD6182B2D976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</si>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</sst>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164</v>
      </c>
    </row>
    <row r="16" ht="45.0" customHeight="true">
      <c r="A16" t="s" s="4">
        <v>180</v>
      </c>
      <c r="B16" t="s" s="4">
        <v>110</v>
      </c>
      <c r="C16" t="s" s="4">
        <v>111</v>
      </c>
      <c r="D16" t="s" s="4">
        <v>112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164</v>
      </c>
    </row>
    <row r="17" ht="45.0" customHeight="true">
      <c r="A17" t="s" s="4">
        <v>181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164</v>
      </c>
    </row>
    <row r="19" ht="45.0" customHeight="true">
      <c r="A19" t="s" s="4">
        <v>183</v>
      </c>
      <c r="B19" t="s" s="4">
        <v>110</v>
      </c>
      <c r="C19" t="s" s="4">
        <v>111</v>
      </c>
      <c r="D19" t="s" s="4">
        <v>112</v>
      </c>
      <c r="E19" t="s" s="4">
        <v>166</v>
      </c>
      <c r="F19" t="s" s="4">
        <v>125</v>
      </c>
      <c r="G19" t="s" s="4">
        <v>115</v>
      </c>
      <c r="H19" t="s" s="4">
        <v>167</v>
      </c>
      <c r="I19" t="s" s="4">
        <v>117</v>
      </c>
      <c r="J19" t="s" s="4">
        <v>168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169</v>
      </c>
      <c r="Q19" t="s" s="4">
        <v>170</v>
      </c>
      <c r="R19" t="s" s="4">
        <v>125</v>
      </c>
      <c r="S19" t="s" s="4">
        <v>171</v>
      </c>
      <c r="T19" t="s" s="4">
        <v>172</v>
      </c>
      <c r="U19" t="s" s="4">
        <v>173</v>
      </c>
      <c r="V19" t="s" s="4">
        <v>174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164</v>
      </c>
    </row>
    <row r="20" ht="45.0" customHeight="true">
      <c r="A20" t="s" s="4">
        <v>184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185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164</v>
      </c>
    </row>
    <row r="22" ht="45.0" customHeight="true">
      <c r="A22" t="s" s="4">
        <v>186</v>
      </c>
      <c r="B22" t="s" s="4">
        <v>110</v>
      </c>
      <c r="C22" t="s" s="4">
        <v>111</v>
      </c>
      <c r="D22" t="s" s="4">
        <v>112</v>
      </c>
      <c r="E22" t="s" s="4">
        <v>166</v>
      </c>
      <c r="F22" t="s" s="4">
        <v>125</v>
      </c>
      <c r="G22" t="s" s="4">
        <v>115</v>
      </c>
      <c r="H22" t="s" s="4">
        <v>167</v>
      </c>
      <c r="I22" t="s" s="4">
        <v>117</v>
      </c>
      <c r="J22" t="s" s="4">
        <v>168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169</v>
      </c>
      <c r="Q22" t="s" s="4">
        <v>170</v>
      </c>
      <c r="R22" t="s" s="4">
        <v>125</v>
      </c>
      <c r="S22" t="s" s="4">
        <v>171</v>
      </c>
      <c r="T22" t="s" s="4">
        <v>172</v>
      </c>
      <c r="U22" t="s" s="4">
        <v>173</v>
      </c>
      <c r="V22" t="s" s="4">
        <v>174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164</v>
      </c>
    </row>
    <row r="23" ht="45.0" customHeight="true">
      <c r="A23" t="s" s="4">
        <v>187</v>
      </c>
      <c r="B23" t="s" s="4">
        <v>110</v>
      </c>
      <c r="C23" t="s" s="4">
        <v>188</v>
      </c>
      <c r="D23" t="s" s="4">
        <v>189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190</v>
      </c>
      <c r="AU23" t="s" s="4">
        <v>190</v>
      </c>
      <c r="AV23" t="s" s="4">
        <v>151</v>
      </c>
    </row>
    <row r="24" ht="45.0" customHeight="true">
      <c r="A24" t="s" s="4">
        <v>191</v>
      </c>
      <c r="B24" t="s" s="4">
        <v>110</v>
      </c>
      <c r="C24" t="s" s="4">
        <v>188</v>
      </c>
      <c r="D24" t="s" s="4">
        <v>189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190</v>
      </c>
      <c r="AU24" t="s" s="4">
        <v>190</v>
      </c>
      <c r="AV24" t="s" s="4">
        <v>164</v>
      </c>
    </row>
    <row r="25" ht="45.0" customHeight="true">
      <c r="A25" t="s" s="4">
        <v>192</v>
      </c>
      <c r="B25" t="s" s="4">
        <v>110</v>
      </c>
      <c r="C25" t="s" s="4">
        <v>188</v>
      </c>
      <c r="D25" t="s" s="4">
        <v>189</v>
      </c>
      <c r="E25" t="s" s="4">
        <v>166</v>
      </c>
      <c r="F25" t="s" s="4">
        <v>125</v>
      </c>
      <c r="G25" t="s" s="4">
        <v>115</v>
      </c>
      <c r="H25" t="s" s="4">
        <v>167</v>
      </c>
      <c r="I25" t="s" s="4">
        <v>117</v>
      </c>
      <c r="J25" t="s" s="4">
        <v>168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169</v>
      </c>
      <c r="Q25" t="s" s="4">
        <v>170</v>
      </c>
      <c r="R25" t="s" s="4">
        <v>125</v>
      </c>
      <c r="S25" t="s" s="4">
        <v>171</v>
      </c>
      <c r="T25" t="s" s="4">
        <v>172</v>
      </c>
      <c r="U25" t="s" s="4">
        <v>173</v>
      </c>
      <c r="V25" t="s" s="4">
        <v>174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190</v>
      </c>
      <c r="AU25" t="s" s="4">
        <v>190</v>
      </c>
      <c r="AV25" t="s" s="4">
        <v>164</v>
      </c>
    </row>
    <row r="26" ht="45.0" customHeight="true">
      <c r="A26" t="s" s="4">
        <v>193</v>
      </c>
      <c r="B26" t="s" s="4">
        <v>110</v>
      </c>
      <c r="C26" t="s" s="4">
        <v>188</v>
      </c>
      <c r="D26" t="s" s="4">
        <v>189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190</v>
      </c>
      <c r="AU26" t="s" s="4">
        <v>190</v>
      </c>
      <c r="AV26" t="s" s="4">
        <v>151</v>
      </c>
    </row>
    <row r="27" ht="45.0" customHeight="true">
      <c r="A27" t="s" s="4">
        <v>194</v>
      </c>
      <c r="B27" t="s" s="4">
        <v>110</v>
      </c>
      <c r="C27" t="s" s="4">
        <v>188</v>
      </c>
      <c r="D27" t="s" s="4">
        <v>189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190</v>
      </c>
      <c r="AU27" t="s" s="4">
        <v>190</v>
      </c>
      <c r="AV27" t="s" s="4">
        <v>164</v>
      </c>
    </row>
    <row r="28" ht="45.0" customHeight="true">
      <c r="A28" t="s" s="4">
        <v>195</v>
      </c>
      <c r="B28" t="s" s="4">
        <v>110</v>
      </c>
      <c r="C28" t="s" s="4">
        <v>188</v>
      </c>
      <c r="D28" t="s" s="4">
        <v>189</v>
      </c>
      <c r="E28" t="s" s="4">
        <v>166</v>
      </c>
      <c r="F28" t="s" s="4">
        <v>125</v>
      </c>
      <c r="G28" t="s" s="4">
        <v>115</v>
      </c>
      <c r="H28" t="s" s="4">
        <v>167</v>
      </c>
      <c r="I28" t="s" s="4">
        <v>117</v>
      </c>
      <c r="J28" t="s" s="4">
        <v>168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169</v>
      </c>
      <c r="Q28" t="s" s="4">
        <v>170</v>
      </c>
      <c r="R28" t="s" s="4">
        <v>125</v>
      </c>
      <c r="S28" t="s" s="4">
        <v>171</v>
      </c>
      <c r="T28" t="s" s="4">
        <v>172</v>
      </c>
      <c r="U28" t="s" s="4">
        <v>173</v>
      </c>
      <c r="V28" t="s" s="4">
        <v>174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190</v>
      </c>
      <c r="AU28" t="s" s="4">
        <v>190</v>
      </c>
      <c r="AV28" t="s" s="4">
        <v>164</v>
      </c>
    </row>
    <row r="29" ht="45.0" customHeight="true">
      <c r="A29" t="s" s="4">
        <v>196</v>
      </c>
      <c r="B29" t="s" s="4">
        <v>110</v>
      </c>
      <c r="C29" t="s" s="4">
        <v>188</v>
      </c>
      <c r="D29" t="s" s="4">
        <v>189</v>
      </c>
      <c r="E29" t="s" s="4">
        <v>153</v>
      </c>
      <c r="F29" t="s" s="4">
        <v>154</v>
      </c>
      <c r="G29" t="s" s="4">
        <v>115</v>
      </c>
      <c r="H29" t="s" s="4">
        <v>155</v>
      </c>
      <c r="I29" t="s" s="4">
        <v>117</v>
      </c>
      <c r="J29" t="s" s="4">
        <v>156</v>
      </c>
      <c r="K29" t="s" s="4">
        <v>157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158</v>
      </c>
      <c r="R29" t="s" s="4">
        <v>159</v>
      </c>
      <c r="S29" t="s" s="4">
        <v>160</v>
      </c>
      <c r="T29" t="s" s="4">
        <v>161</v>
      </c>
      <c r="U29" t="s" s="4">
        <v>128</v>
      </c>
      <c r="V29" t="s" s="4">
        <v>162</v>
      </c>
      <c r="W29" t="s" s="4">
        <v>163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190</v>
      </c>
      <c r="AU29" t="s" s="4">
        <v>190</v>
      </c>
      <c r="AV29" t="s" s="4">
        <v>164</v>
      </c>
    </row>
    <row r="30" ht="45.0" customHeight="true">
      <c r="A30" t="s" s="4">
        <v>197</v>
      </c>
      <c r="B30" t="s" s="4">
        <v>110</v>
      </c>
      <c r="C30" t="s" s="4">
        <v>188</v>
      </c>
      <c r="D30" t="s" s="4">
        <v>189</v>
      </c>
      <c r="E30" t="s" s="4">
        <v>166</v>
      </c>
      <c r="F30" t="s" s="4">
        <v>125</v>
      </c>
      <c r="G30" t="s" s="4">
        <v>115</v>
      </c>
      <c r="H30" t="s" s="4">
        <v>167</v>
      </c>
      <c r="I30" t="s" s="4">
        <v>117</v>
      </c>
      <c r="J30" t="s" s="4">
        <v>168</v>
      </c>
      <c r="K30" t="s" s="4">
        <v>119</v>
      </c>
      <c r="L30" t="s" s="4">
        <v>120</v>
      </c>
      <c r="M30" t="s" s="4">
        <v>125</v>
      </c>
      <c r="N30" t="s" s="4">
        <v>122</v>
      </c>
      <c r="O30" t="s" s="4">
        <v>123</v>
      </c>
      <c r="P30" t="s" s="4">
        <v>169</v>
      </c>
      <c r="Q30" t="s" s="4">
        <v>170</v>
      </c>
      <c r="R30" t="s" s="4">
        <v>125</v>
      </c>
      <c r="S30" t="s" s="4">
        <v>171</v>
      </c>
      <c r="T30" t="s" s="4">
        <v>172</v>
      </c>
      <c r="U30" t="s" s="4">
        <v>173</v>
      </c>
      <c r="V30" t="s" s="4">
        <v>174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190</v>
      </c>
      <c r="AU30" t="s" s="4">
        <v>190</v>
      </c>
      <c r="AV30" t="s" s="4">
        <v>164</v>
      </c>
    </row>
    <row r="31" ht="45.0" customHeight="true">
      <c r="A31" t="s" s="4">
        <v>198</v>
      </c>
      <c r="B31" t="s" s="4">
        <v>110</v>
      </c>
      <c r="C31" t="s" s="4">
        <v>188</v>
      </c>
      <c r="D31" t="s" s="4">
        <v>189</v>
      </c>
      <c r="E31" t="s" s="4">
        <v>113</v>
      </c>
      <c r="F31" t="s" s="4">
        <v>114</v>
      </c>
      <c r="G31" t="s" s="4">
        <v>115</v>
      </c>
      <c r="H31" t="s" s="4">
        <v>116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127</v>
      </c>
      <c r="U31" t="s" s="4">
        <v>128</v>
      </c>
      <c r="V31" t="s" s="4">
        <v>129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190</v>
      </c>
      <c r="AU31" t="s" s="4">
        <v>190</v>
      </c>
      <c r="AV31" t="s" s="4">
        <v>151</v>
      </c>
    </row>
    <row r="32" ht="45.0" customHeight="true">
      <c r="A32" t="s" s="4">
        <v>199</v>
      </c>
      <c r="B32" t="s" s="4">
        <v>110</v>
      </c>
      <c r="C32" t="s" s="4">
        <v>188</v>
      </c>
      <c r="D32" t="s" s="4">
        <v>189</v>
      </c>
      <c r="E32" t="s" s="4">
        <v>166</v>
      </c>
      <c r="F32" t="s" s="4">
        <v>125</v>
      </c>
      <c r="G32" t="s" s="4">
        <v>115</v>
      </c>
      <c r="H32" t="s" s="4">
        <v>167</v>
      </c>
      <c r="I32" t="s" s="4">
        <v>117</v>
      </c>
      <c r="J32" t="s" s="4">
        <v>168</v>
      </c>
      <c r="K32" t="s" s="4">
        <v>119</v>
      </c>
      <c r="L32" t="s" s="4">
        <v>120</v>
      </c>
      <c r="M32" t="s" s="4">
        <v>125</v>
      </c>
      <c r="N32" t="s" s="4">
        <v>122</v>
      </c>
      <c r="O32" t="s" s="4">
        <v>123</v>
      </c>
      <c r="P32" t="s" s="4">
        <v>169</v>
      </c>
      <c r="Q32" t="s" s="4">
        <v>170</v>
      </c>
      <c r="R32" t="s" s="4">
        <v>125</v>
      </c>
      <c r="S32" t="s" s="4">
        <v>171</v>
      </c>
      <c r="T32" t="s" s="4">
        <v>172</v>
      </c>
      <c r="U32" t="s" s="4">
        <v>173</v>
      </c>
      <c r="V32" t="s" s="4">
        <v>174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190</v>
      </c>
      <c r="AU32" t="s" s="4">
        <v>190</v>
      </c>
      <c r="AV32" t="s" s="4">
        <v>164</v>
      </c>
    </row>
    <row r="33" ht="45.0" customHeight="true">
      <c r="A33" t="s" s="4">
        <v>200</v>
      </c>
      <c r="B33" t="s" s="4">
        <v>110</v>
      </c>
      <c r="C33" t="s" s="4">
        <v>188</v>
      </c>
      <c r="D33" t="s" s="4">
        <v>189</v>
      </c>
      <c r="E33" t="s" s="4">
        <v>113</v>
      </c>
      <c r="F33" t="s" s="4">
        <v>114</v>
      </c>
      <c r="G33" t="s" s="4">
        <v>115</v>
      </c>
      <c r="H33" t="s" s="4">
        <v>116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124</v>
      </c>
      <c r="R33" t="s" s="4">
        <v>125</v>
      </c>
      <c r="S33" t="s" s="4">
        <v>126</v>
      </c>
      <c r="T33" t="s" s="4">
        <v>127</v>
      </c>
      <c r="U33" t="s" s="4">
        <v>128</v>
      </c>
      <c r="V33" t="s" s="4">
        <v>129</v>
      </c>
      <c r="W33" t="s" s="4">
        <v>130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190</v>
      </c>
      <c r="AU33" t="s" s="4">
        <v>190</v>
      </c>
      <c r="AV33" t="s" s="4">
        <v>151</v>
      </c>
    </row>
    <row r="34" ht="45.0" customHeight="true">
      <c r="A34" t="s" s="4">
        <v>201</v>
      </c>
      <c r="B34" t="s" s="4">
        <v>110</v>
      </c>
      <c r="C34" t="s" s="4">
        <v>188</v>
      </c>
      <c r="D34" t="s" s="4">
        <v>189</v>
      </c>
      <c r="E34" t="s" s="4">
        <v>153</v>
      </c>
      <c r="F34" t="s" s="4">
        <v>154</v>
      </c>
      <c r="G34" t="s" s="4">
        <v>115</v>
      </c>
      <c r="H34" t="s" s="4">
        <v>155</v>
      </c>
      <c r="I34" t="s" s="4">
        <v>117</v>
      </c>
      <c r="J34" t="s" s="4">
        <v>156</v>
      </c>
      <c r="K34" t="s" s="4">
        <v>157</v>
      </c>
      <c r="L34" t="s" s="4">
        <v>120</v>
      </c>
      <c r="M34" t="s" s="4">
        <v>121</v>
      </c>
      <c r="N34" t="s" s="4">
        <v>122</v>
      </c>
      <c r="O34" t="s" s="4">
        <v>123</v>
      </c>
      <c r="P34" t="s" s="4">
        <v>123</v>
      </c>
      <c r="Q34" t="s" s="4">
        <v>158</v>
      </c>
      <c r="R34" t="s" s="4">
        <v>159</v>
      </c>
      <c r="S34" t="s" s="4">
        <v>160</v>
      </c>
      <c r="T34" t="s" s="4">
        <v>161</v>
      </c>
      <c r="U34" t="s" s="4">
        <v>128</v>
      </c>
      <c r="V34" t="s" s="4">
        <v>162</v>
      </c>
      <c r="W34" t="s" s="4">
        <v>163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190</v>
      </c>
      <c r="AU34" t="s" s="4">
        <v>190</v>
      </c>
      <c r="AV34" t="s" s="4">
        <v>164</v>
      </c>
    </row>
    <row r="35" ht="45.0" customHeight="true">
      <c r="A35" t="s" s="4">
        <v>202</v>
      </c>
      <c r="B35" t="s" s="4">
        <v>110</v>
      </c>
      <c r="C35" t="s" s="4">
        <v>203</v>
      </c>
      <c r="D35" t="s" s="4">
        <v>204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205</v>
      </c>
      <c r="AU35" t="s" s="4">
        <v>205</v>
      </c>
      <c r="AV35" t="s" s="4">
        <v>151</v>
      </c>
    </row>
    <row r="36" ht="45.0" customHeight="true">
      <c r="A36" t="s" s="4">
        <v>206</v>
      </c>
      <c r="B36" t="s" s="4">
        <v>110</v>
      </c>
      <c r="C36" t="s" s="4">
        <v>203</v>
      </c>
      <c r="D36" t="s" s="4">
        <v>204</v>
      </c>
      <c r="E36" t="s" s="4">
        <v>153</v>
      </c>
      <c r="F36" t="s" s="4">
        <v>154</v>
      </c>
      <c r="G36" t="s" s="4">
        <v>115</v>
      </c>
      <c r="H36" t="s" s="4">
        <v>155</v>
      </c>
      <c r="I36" t="s" s="4">
        <v>117</v>
      </c>
      <c r="J36" t="s" s="4">
        <v>156</v>
      </c>
      <c r="K36" t="s" s="4">
        <v>157</v>
      </c>
      <c r="L36" t="s" s="4">
        <v>120</v>
      </c>
      <c r="M36" t="s" s="4">
        <v>121</v>
      </c>
      <c r="N36" t="s" s="4">
        <v>122</v>
      </c>
      <c r="O36" t="s" s="4">
        <v>123</v>
      </c>
      <c r="P36" t="s" s="4">
        <v>123</v>
      </c>
      <c r="Q36" t="s" s="4">
        <v>158</v>
      </c>
      <c r="R36" t="s" s="4">
        <v>159</v>
      </c>
      <c r="S36" t="s" s="4">
        <v>160</v>
      </c>
      <c r="T36" t="s" s="4">
        <v>161</v>
      </c>
      <c r="U36" t="s" s="4">
        <v>128</v>
      </c>
      <c r="V36" t="s" s="4">
        <v>162</v>
      </c>
      <c r="W36" t="s" s="4">
        <v>163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205</v>
      </c>
      <c r="AU36" t="s" s="4">
        <v>205</v>
      </c>
      <c r="AV36" t="s" s="4">
        <v>164</v>
      </c>
    </row>
    <row r="37" ht="45.0" customHeight="true">
      <c r="A37" t="s" s="4">
        <v>207</v>
      </c>
      <c r="B37" t="s" s="4">
        <v>110</v>
      </c>
      <c r="C37" t="s" s="4">
        <v>203</v>
      </c>
      <c r="D37" t="s" s="4">
        <v>204</v>
      </c>
      <c r="E37" t="s" s="4">
        <v>166</v>
      </c>
      <c r="F37" t="s" s="4">
        <v>125</v>
      </c>
      <c r="G37" t="s" s="4">
        <v>115</v>
      </c>
      <c r="H37" t="s" s="4">
        <v>167</v>
      </c>
      <c r="I37" t="s" s="4">
        <v>117</v>
      </c>
      <c r="J37" t="s" s="4">
        <v>168</v>
      </c>
      <c r="K37" t="s" s="4">
        <v>119</v>
      </c>
      <c r="L37" t="s" s="4">
        <v>120</v>
      </c>
      <c r="M37" t="s" s="4">
        <v>125</v>
      </c>
      <c r="N37" t="s" s="4">
        <v>122</v>
      </c>
      <c r="O37" t="s" s="4">
        <v>123</v>
      </c>
      <c r="P37" t="s" s="4">
        <v>169</v>
      </c>
      <c r="Q37" t="s" s="4">
        <v>170</v>
      </c>
      <c r="R37" t="s" s="4">
        <v>125</v>
      </c>
      <c r="S37" t="s" s="4">
        <v>171</v>
      </c>
      <c r="T37" t="s" s="4">
        <v>172</v>
      </c>
      <c r="U37" t="s" s="4">
        <v>173</v>
      </c>
      <c r="V37" t="s" s="4">
        <v>174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205</v>
      </c>
      <c r="AU37" t="s" s="4">
        <v>205</v>
      </c>
      <c r="AV37" t="s" s="4">
        <v>164</v>
      </c>
    </row>
    <row r="38" ht="45.0" customHeight="true">
      <c r="A38" t="s" s="4">
        <v>208</v>
      </c>
      <c r="B38" t="s" s="4">
        <v>110</v>
      </c>
      <c r="C38" t="s" s="4">
        <v>203</v>
      </c>
      <c r="D38" t="s" s="4">
        <v>204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205</v>
      </c>
      <c r="AU38" t="s" s="4">
        <v>205</v>
      </c>
      <c r="AV38" t="s" s="4">
        <v>151</v>
      </c>
    </row>
    <row r="39" ht="45.0" customHeight="true">
      <c r="A39" t="s" s="4">
        <v>209</v>
      </c>
      <c r="B39" t="s" s="4">
        <v>110</v>
      </c>
      <c r="C39" t="s" s="4">
        <v>203</v>
      </c>
      <c r="D39" t="s" s="4">
        <v>204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156</v>
      </c>
      <c r="K39" t="s" s="4">
        <v>157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158</v>
      </c>
      <c r="R39" t="s" s="4">
        <v>159</v>
      </c>
      <c r="S39" t="s" s="4">
        <v>160</v>
      </c>
      <c r="T39" t="s" s="4">
        <v>161</v>
      </c>
      <c r="U39" t="s" s="4">
        <v>128</v>
      </c>
      <c r="V39" t="s" s="4">
        <v>162</v>
      </c>
      <c r="W39" t="s" s="4">
        <v>163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205</v>
      </c>
      <c r="AU39" t="s" s="4">
        <v>205</v>
      </c>
      <c r="AV39" t="s" s="4">
        <v>164</v>
      </c>
    </row>
    <row r="40" ht="45.0" customHeight="true">
      <c r="A40" t="s" s="4">
        <v>210</v>
      </c>
      <c r="B40" t="s" s="4">
        <v>110</v>
      </c>
      <c r="C40" t="s" s="4">
        <v>203</v>
      </c>
      <c r="D40" t="s" s="4">
        <v>204</v>
      </c>
      <c r="E40" t="s" s="4">
        <v>166</v>
      </c>
      <c r="F40" t="s" s="4">
        <v>125</v>
      </c>
      <c r="G40" t="s" s="4">
        <v>115</v>
      </c>
      <c r="H40" t="s" s="4">
        <v>167</v>
      </c>
      <c r="I40" t="s" s="4">
        <v>117</v>
      </c>
      <c r="J40" t="s" s="4">
        <v>168</v>
      </c>
      <c r="K40" t="s" s="4">
        <v>119</v>
      </c>
      <c r="L40" t="s" s="4">
        <v>120</v>
      </c>
      <c r="M40" t="s" s="4">
        <v>125</v>
      </c>
      <c r="N40" t="s" s="4">
        <v>122</v>
      </c>
      <c r="O40" t="s" s="4">
        <v>123</v>
      </c>
      <c r="P40" t="s" s="4">
        <v>169</v>
      </c>
      <c r="Q40" t="s" s="4">
        <v>170</v>
      </c>
      <c r="R40" t="s" s="4">
        <v>125</v>
      </c>
      <c r="S40" t="s" s="4">
        <v>171</v>
      </c>
      <c r="T40" t="s" s="4">
        <v>172</v>
      </c>
      <c r="U40" t="s" s="4">
        <v>173</v>
      </c>
      <c r="V40" t="s" s="4">
        <v>174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205</v>
      </c>
      <c r="AU40" t="s" s="4">
        <v>205</v>
      </c>
      <c r="AV40" t="s" s="4">
        <v>164</v>
      </c>
    </row>
    <row r="41" ht="45.0" customHeight="true">
      <c r="A41" t="s" s="4">
        <v>211</v>
      </c>
      <c r="B41" t="s" s="4">
        <v>110</v>
      </c>
      <c r="C41" t="s" s="4">
        <v>212</v>
      </c>
      <c r="D41" t="s" s="4">
        <v>213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214</v>
      </c>
      <c r="AU41" t="s" s="4">
        <v>214</v>
      </c>
      <c r="AV41" t="s" s="4">
        <v>151</v>
      </c>
    </row>
    <row r="42" ht="45.0" customHeight="true">
      <c r="A42" t="s" s="4">
        <v>215</v>
      </c>
      <c r="B42" t="s" s="4">
        <v>110</v>
      </c>
      <c r="C42" t="s" s="4">
        <v>212</v>
      </c>
      <c r="D42" t="s" s="4">
        <v>213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214</v>
      </c>
      <c r="AU42" t="s" s="4">
        <v>214</v>
      </c>
      <c r="AV42" t="s" s="4">
        <v>216</v>
      </c>
    </row>
    <row r="43" ht="45.0" customHeight="true">
      <c r="A43" t="s" s="4">
        <v>217</v>
      </c>
      <c r="B43" t="s" s="4">
        <v>110</v>
      </c>
      <c r="C43" t="s" s="4">
        <v>212</v>
      </c>
      <c r="D43" t="s" s="4">
        <v>213</v>
      </c>
      <c r="E43" t="s" s="4">
        <v>166</v>
      </c>
      <c r="F43" t="s" s="4">
        <v>125</v>
      </c>
      <c r="G43" t="s" s="4">
        <v>115</v>
      </c>
      <c r="H43" t="s" s="4">
        <v>167</v>
      </c>
      <c r="I43" t="s" s="4">
        <v>117</v>
      </c>
      <c r="J43" t="s" s="4">
        <v>168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169</v>
      </c>
      <c r="Q43" t="s" s="4">
        <v>170</v>
      </c>
      <c r="R43" t="s" s="4">
        <v>125</v>
      </c>
      <c r="S43" t="s" s="4">
        <v>171</v>
      </c>
      <c r="T43" t="s" s="4">
        <v>172</v>
      </c>
      <c r="U43" t="s" s="4">
        <v>173</v>
      </c>
      <c r="V43" t="s" s="4">
        <v>174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214</v>
      </c>
      <c r="AU43" t="s" s="4">
        <v>214</v>
      </c>
      <c r="AV43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218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137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244</v>
      </c>
    </row>
    <row r="2">
      <c r="A2" t="s">
        <v>238</v>
      </c>
    </row>
    <row r="3">
      <c r="A3" t="s">
        <v>245</v>
      </c>
    </row>
    <row r="4">
      <c r="A4" t="s">
        <v>246</v>
      </c>
    </row>
    <row r="5">
      <c r="A5" t="s">
        <v>141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220</v>
      </c>
    </row>
    <row r="24">
      <c r="A24" t="s">
        <v>231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  <row r="33">
      <c r="A33" t="s">
        <v>272</v>
      </c>
    </row>
    <row r="34">
      <c r="A34" t="s">
        <v>273</v>
      </c>
    </row>
    <row r="35">
      <c r="A35" t="s">
        <v>274</v>
      </c>
    </row>
    <row r="36">
      <c r="A36" t="s">
        <v>275</v>
      </c>
    </row>
    <row r="37">
      <c r="A37" t="s">
        <v>276</v>
      </c>
    </row>
    <row r="38">
      <c r="A38" t="s">
        <v>277</v>
      </c>
    </row>
    <row r="39">
      <c r="A39" t="s">
        <v>278</v>
      </c>
    </row>
    <row r="40">
      <c r="A40" t="s">
        <v>279</v>
      </c>
    </row>
    <row r="41">
      <c r="A41" t="s">
        <v>280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146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305</v>
      </c>
    </row>
    <row r="27">
      <c r="A27" t="s">
        <v>306</v>
      </c>
    </row>
    <row r="28">
      <c r="A28" t="s">
        <v>307</v>
      </c>
    </row>
    <row r="29">
      <c r="A29" t="s">
        <v>308</v>
      </c>
    </row>
    <row r="30">
      <c r="A30" t="s">
        <v>309</v>
      </c>
    </row>
    <row r="31">
      <c r="A31" t="s">
        <v>310</v>
      </c>
    </row>
    <row r="32">
      <c r="A32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2022-05-10T15:39:15Z</dcterms:created>
  <dc:creator>Apache POI</dc:creator>
</cp:coreProperties>
</file>