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<sst xmlns="http://schemas.openxmlformats.org/spreadsheetml/2006/main" count="636" uniqueCount="232">
  <si>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</si>
  <si>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</si>
  <si>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</si>
  <si>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</si>
  <si>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</si>
  <si>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</si>
  <si>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</si>
  <si>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</si>
  <si>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</si>
  <si>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</si>
  <si>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</si>
  <si>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</si>
  <si>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</si>
  <si>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</si>
  <si>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</si>
  <si>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</si>
  <si>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</si>
  <si>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</si>
  <si>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</si>
  <si>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</si>
  <si>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</si>
  <si>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</si>
  <si>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</si>
  <si>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</si>
  <si>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</si>
  <si>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</si>
  <si>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</si>
  <si>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</si>
  <si>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</si>
  <si>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</si>
  <si>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</si>
  <si>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</si>
  <si>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</si>
  <si>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</si>
  <si>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</si>
  <si>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</si>
  <si>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</si>
  <si>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</si>
  <si>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</si>
  <si>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</si>
  <si>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</si>
  <si>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</si>
  <si>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</si>
  <si>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</si>
  <si>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</si>
  <si>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</si>
  <si>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</si>
  <si>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</si>
  <si>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</si>
  <si>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</si>
  <si>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</si>
  <si>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</si>
  <si>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</si>
  <si>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</si>
  <si>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</si>
  <si>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</si>
  <si>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</si>
  <si>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</si>
  <si>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</si>
  <si>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</si>
  <si>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</si>
  <si>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</si>
  <si>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</si>
  <si>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</si>
  <si>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</si>
  <si>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</si>
  <si>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</si>
  <si>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</si>
  <si>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</si>
  <si>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</si>
  <si>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</si>
  <si>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</si>
  <si>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</si>
  <si>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</si>
  <si>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</si>
  <si>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</si>
  <si>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</si>
  <si>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</si>
  <si>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</si>
  <si>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</si>
  <si>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</si>
  <si>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</si>
  <si>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</si>
  <si>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</si>
  <si>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</si>
  <si>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</si>
  <si>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</si>
  <si>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</si>
  <si>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</si>
  <si>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</si>
  <si>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</si>
  <si>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</si>
  <si>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</si>
  <si>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</si>
  <si>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</si>
  <si>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5025FB81715D379DDCFDE9230EA2550E</t>
  </si>
  <si>
    <t>2020</t>
  </si>
  <si>
    <t>01/01/2021</t>
  </si>
  <si>
    <t>31/01/2021</t>
  </si>
  <si>
    <t/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</si>
  <si>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</si>
  <si>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</si>
  <si>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</si>
  <si>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</si>
  <si>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</si>
  <si>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</si>
  <si>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</si>
  <si>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</si>
  <si>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</si>
  <si>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</si>
  <si>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</si>
  <si>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</si>
  <si>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</si>
  <si>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</si>
  <si>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08:00a.m. a 03:00p.m.</t>
  </si>
  <si>
    <t>Presidencia Municipal</t>
  </si>
  <si>
    <t>02/02/2021</t>
  </si>
  <si>
    <t>Se le informa a la ciuddania que durante el mes de Enero no se ejecutaron proyectos por esta area.</t>
  </si>
  <si>
    <t>0FCB1537AC26011142A408CBC2574227</t>
  </si>
  <si>
    <t>340AC5D8C638A654E0D9C24CC6CC3B0E</t>
  </si>
  <si>
    <t>2021</t>
  </si>
  <si>
    <t>1A1FCDD74CE3089AF3B610B35343B196</t>
  </si>
  <si>
    <t>0FCB1537AC2601111A63633AB815D3F7</t>
  </si>
  <si>
    <t>01/02/2021</t>
  </si>
  <si>
    <t>28/02/2021</t>
  </si>
  <si>
    <t>01/03/2021</t>
  </si>
  <si>
    <t>Se le informa a la ciudadania que durante el mes de Febrero no se ejecutaron proyectos por esta area.</t>
  </si>
  <si>
    <t>340AC5D8C638A65484E5288C8D34E1DF</t>
  </si>
  <si>
    <t>1A1FCDD74CE3089A0972B3220BA2F11D</t>
  </si>
  <si>
    <t>340AC5D8C638A6540C9DEF883FCB3883</t>
  </si>
  <si>
    <t>31/03/2021</t>
  </si>
  <si>
    <t>05/04/2021</t>
  </si>
  <si>
    <t>Se le informa a la ciudadania que durante el mes de Marzo no se ejecutaron proyectos por esta area.</t>
  </si>
  <si>
    <t>1A1FCDD74CE3089AB28516570BA4B113</t>
  </si>
  <si>
    <t>1A1FCDD74CE3089A9A2374F550E8EB32</t>
  </si>
  <si>
    <t>01/04/2021</t>
  </si>
  <si>
    <t>30/04/2021</t>
  </si>
  <si>
    <t>03/05/2021</t>
  </si>
  <si>
    <t>Se le informa a la ciudadania que durante el mes de Abril no se ejecutaron proyectos por esta area.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</si>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</sst>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0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8.7226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7.13281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109</v>
      </c>
      <c r="AB8" t="s" s="4">
        <v>110</v>
      </c>
      <c r="AC8" t="s" s="4">
        <v>109</v>
      </c>
      <c r="AD8" t="s" s="4">
        <v>13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115</v>
      </c>
      <c r="AL8" t="s" s="4">
        <v>104</v>
      </c>
      <c r="AM8" t="s" s="4">
        <v>116</v>
      </c>
      <c r="AN8" t="s" s="4">
        <v>116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108</v>
      </c>
      <c r="Y9" t="s" s="4">
        <v>109</v>
      </c>
      <c r="Z9" t="s" s="4">
        <v>110</v>
      </c>
      <c r="AA9" t="s" s="4">
        <v>109</v>
      </c>
      <c r="AB9" t="s" s="4">
        <v>110</v>
      </c>
      <c r="AC9" t="s" s="4">
        <v>109</v>
      </c>
      <c r="AD9" t="s" s="4">
        <v>13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99</v>
      </c>
      <c r="AJ9" t="s" s="4">
        <v>99</v>
      </c>
      <c r="AK9" t="s" s="4">
        <v>115</v>
      </c>
      <c r="AL9" t="s" s="4">
        <v>104</v>
      </c>
      <c r="AM9" t="s" s="4">
        <v>116</v>
      </c>
      <c r="AN9" t="s" s="4">
        <v>116</v>
      </c>
      <c r="AO9" t="s" s="4">
        <v>117</v>
      </c>
    </row>
    <row r="10" ht="45.0" customHeight="true">
      <c r="A10" t="s" s="4">
        <v>119</v>
      </c>
      <c r="B10" t="s" s="4">
        <v>120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108</v>
      </c>
      <c r="Y10" t="s" s="4">
        <v>109</v>
      </c>
      <c r="Z10" t="s" s="4">
        <v>110</v>
      </c>
      <c r="AA10" t="s" s="4">
        <v>109</v>
      </c>
      <c r="AB10" t="s" s="4">
        <v>110</v>
      </c>
      <c r="AC10" t="s" s="4">
        <v>109</v>
      </c>
      <c r="AD10" t="s" s="4">
        <v>13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99</v>
      </c>
      <c r="AJ10" t="s" s="4">
        <v>99</v>
      </c>
      <c r="AK10" t="s" s="4">
        <v>115</v>
      </c>
      <c r="AL10" t="s" s="4">
        <v>104</v>
      </c>
      <c r="AM10" t="s" s="4">
        <v>116</v>
      </c>
      <c r="AN10" t="s" s="4">
        <v>116</v>
      </c>
      <c r="AO10" t="s" s="4">
        <v>117</v>
      </c>
    </row>
    <row r="11" ht="45.0" customHeight="true">
      <c r="A11" t="s" s="4">
        <v>121</v>
      </c>
      <c r="B11" t="s" s="4">
        <v>120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107</v>
      </c>
      <c r="W11" t="s" s="4">
        <v>99</v>
      </c>
      <c r="X11" t="s" s="4">
        <v>108</v>
      </c>
      <c r="Y11" t="s" s="4">
        <v>109</v>
      </c>
      <c r="Z11" t="s" s="4">
        <v>110</v>
      </c>
      <c r="AA11" t="s" s="4">
        <v>109</v>
      </c>
      <c r="AB11" t="s" s="4">
        <v>110</v>
      </c>
      <c r="AC11" t="s" s="4">
        <v>109</v>
      </c>
      <c r="AD11" t="s" s="4">
        <v>13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99</v>
      </c>
      <c r="AJ11" t="s" s="4">
        <v>99</v>
      </c>
      <c r="AK11" t="s" s="4">
        <v>115</v>
      </c>
      <c r="AL11" t="s" s="4">
        <v>104</v>
      </c>
      <c r="AM11" t="s" s="4">
        <v>116</v>
      </c>
      <c r="AN11" t="s" s="4">
        <v>116</v>
      </c>
      <c r="AO11" t="s" s="4">
        <v>117</v>
      </c>
    </row>
    <row r="12" ht="45.0" customHeight="true">
      <c r="A12" t="s" s="4">
        <v>122</v>
      </c>
      <c r="B12" t="s" s="4">
        <v>120</v>
      </c>
      <c r="C12" t="s" s="4">
        <v>123</v>
      </c>
      <c r="D12" t="s" s="4">
        <v>124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107</v>
      </c>
      <c r="W12" t="s" s="4">
        <v>99</v>
      </c>
      <c r="X12" t="s" s="4">
        <v>108</v>
      </c>
      <c r="Y12" t="s" s="4">
        <v>109</v>
      </c>
      <c r="Z12" t="s" s="4">
        <v>110</v>
      </c>
      <c r="AA12" t="s" s="4">
        <v>109</v>
      </c>
      <c r="AB12" t="s" s="4">
        <v>110</v>
      </c>
      <c r="AC12" t="s" s="4">
        <v>99</v>
      </c>
      <c r="AD12" t="s" s="4">
        <v>13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99</v>
      </c>
      <c r="AJ12" t="s" s="4">
        <v>99</v>
      </c>
      <c r="AK12" t="s" s="4">
        <v>115</v>
      </c>
      <c r="AL12" t="s" s="4">
        <v>104</v>
      </c>
      <c r="AM12" t="s" s="4">
        <v>125</v>
      </c>
      <c r="AN12" t="s" s="4">
        <v>125</v>
      </c>
      <c r="AO12" t="s" s="4">
        <v>126</v>
      </c>
    </row>
    <row r="13" ht="45.0" customHeight="true">
      <c r="A13" t="s" s="4">
        <v>127</v>
      </c>
      <c r="B13" t="s" s="4">
        <v>120</v>
      </c>
      <c r="C13" t="s" s="4">
        <v>123</v>
      </c>
      <c r="D13" t="s" s="4">
        <v>124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107</v>
      </c>
      <c r="W13" t="s" s="4">
        <v>99</v>
      </c>
      <c r="X13" t="s" s="4">
        <v>108</v>
      </c>
      <c r="Y13" t="s" s="4">
        <v>109</v>
      </c>
      <c r="Z13" t="s" s="4">
        <v>110</v>
      </c>
      <c r="AA13" t="s" s="4">
        <v>109</v>
      </c>
      <c r="AB13" t="s" s="4">
        <v>110</v>
      </c>
      <c r="AC13" t="s" s="4">
        <v>109</v>
      </c>
      <c r="AD13" t="s" s="4">
        <v>13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99</v>
      </c>
      <c r="AJ13" t="s" s="4">
        <v>99</v>
      </c>
      <c r="AK13" t="s" s="4">
        <v>115</v>
      </c>
      <c r="AL13" t="s" s="4">
        <v>104</v>
      </c>
      <c r="AM13" t="s" s="4">
        <v>125</v>
      </c>
      <c r="AN13" t="s" s="4">
        <v>125</v>
      </c>
      <c r="AO13" t="s" s="4">
        <v>126</v>
      </c>
    </row>
    <row r="14" ht="45.0" customHeight="true">
      <c r="A14" t="s" s="4">
        <v>128</v>
      </c>
      <c r="B14" t="s" s="4">
        <v>120</v>
      </c>
      <c r="C14" t="s" s="4">
        <v>123</v>
      </c>
      <c r="D14" t="s" s="4">
        <v>124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106</v>
      </c>
      <c r="V14" t="s" s="4">
        <v>107</v>
      </c>
      <c r="W14" t="s" s="4">
        <v>99</v>
      </c>
      <c r="X14" t="s" s="4">
        <v>108</v>
      </c>
      <c r="Y14" t="s" s="4">
        <v>109</v>
      </c>
      <c r="Z14" t="s" s="4">
        <v>110</v>
      </c>
      <c r="AA14" t="s" s="4">
        <v>109</v>
      </c>
      <c r="AB14" t="s" s="4">
        <v>110</v>
      </c>
      <c r="AC14" t="s" s="4">
        <v>109</v>
      </c>
      <c r="AD14" t="s" s="4">
        <v>13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99</v>
      </c>
      <c r="AJ14" t="s" s="4">
        <v>99</v>
      </c>
      <c r="AK14" t="s" s="4">
        <v>115</v>
      </c>
      <c r="AL14" t="s" s="4">
        <v>104</v>
      </c>
      <c r="AM14" t="s" s="4">
        <v>125</v>
      </c>
      <c r="AN14" t="s" s="4">
        <v>125</v>
      </c>
      <c r="AO14" t="s" s="4">
        <v>126</v>
      </c>
    </row>
    <row r="15" ht="45.0" customHeight="true">
      <c r="A15" t="s" s="4">
        <v>129</v>
      </c>
      <c r="B15" t="s" s="4">
        <v>120</v>
      </c>
      <c r="C15" t="s" s="4">
        <v>125</v>
      </c>
      <c r="D15" t="s" s="4">
        <v>130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106</v>
      </c>
      <c r="V15" t="s" s="4">
        <v>107</v>
      </c>
      <c r="W15" t="s" s="4">
        <v>99</v>
      </c>
      <c r="X15" t="s" s="4">
        <v>108</v>
      </c>
      <c r="Y15" t="s" s="4">
        <v>109</v>
      </c>
      <c r="Z15" t="s" s="4">
        <v>110</v>
      </c>
      <c r="AA15" t="s" s="4">
        <v>109</v>
      </c>
      <c r="AB15" t="s" s="4">
        <v>110</v>
      </c>
      <c r="AC15" t="s" s="4">
        <v>109</v>
      </c>
      <c r="AD15" t="s" s="4">
        <v>13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99</v>
      </c>
      <c r="AJ15" t="s" s="4">
        <v>99</v>
      </c>
      <c r="AK15" t="s" s="4">
        <v>115</v>
      </c>
      <c r="AL15" t="s" s="4">
        <v>104</v>
      </c>
      <c r="AM15" t="s" s="4">
        <v>131</v>
      </c>
      <c r="AN15" t="s" s="4">
        <v>131</v>
      </c>
      <c r="AO15" t="s" s="4">
        <v>132</v>
      </c>
    </row>
    <row r="16" ht="45.0" customHeight="true">
      <c r="A16" t="s" s="4">
        <v>133</v>
      </c>
      <c r="B16" t="s" s="4">
        <v>120</v>
      </c>
      <c r="C16" t="s" s="4">
        <v>125</v>
      </c>
      <c r="D16" t="s" s="4">
        <v>130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106</v>
      </c>
      <c r="V16" t="s" s="4">
        <v>107</v>
      </c>
      <c r="W16" t="s" s="4">
        <v>99</v>
      </c>
      <c r="X16" t="s" s="4">
        <v>108</v>
      </c>
      <c r="Y16" t="s" s="4">
        <v>109</v>
      </c>
      <c r="Z16" t="s" s="4">
        <v>110</v>
      </c>
      <c r="AA16" t="s" s="4">
        <v>109</v>
      </c>
      <c r="AB16" t="s" s="4">
        <v>110</v>
      </c>
      <c r="AC16" t="s" s="4">
        <v>109</v>
      </c>
      <c r="AD16" t="s" s="4">
        <v>13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99</v>
      </c>
      <c r="AJ16" t="s" s="4">
        <v>99</v>
      </c>
      <c r="AK16" t="s" s="4">
        <v>115</v>
      </c>
      <c r="AL16" t="s" s="4">
        <v>104</v>
      </c>
      <c r="AM16" t="s" s="4">
        <v>131</v>
      </c>
      <c r="AN16" t="s" s="4">
        <v>131</v>
      </c>
      <c r="AO16" t="s" s="4">
        <v>132</v>
      </c>
    </row>
    <row r="17" ht="45.0" customHeight="true">
      <c r="A17" t="s" s="4">
        <v>134</v>
      </c>
      <c r="B17" t="s" s="4">
        <v>120</v>
      </c>
      <c r="C17" t="s" s="4">
        <v>135</v>
      </c>
      <c r="D17" t="s" s="4">
        <v>136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107</v>
      </c>
      <c r="W17" t="s" s="4">
        <v>99</v>
      </c>
      <c r="X17" t="s" s="4">
        <v>108</v>
      </c>
      <c r="Y17" t="s" s="4">
        <v>109</v>
      </c>
      <c r="Z17" t="s" s="4">
        <v>110</v>
      </c>
      <c r="AA17" t="s" s="4">
        <v>109</v>
      </c>
      <c r="AB17" t="s" s="4">
        <v>110</v>
      </c>
      <c r="AC17" t="s" s="4">
        <v>109</v>
      </c>
      <c r="AD17" t="s" s="4">
        <v>13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99</v>
      </c>
      <c r="AJ17" t="s" s="4">
        <v>99</v>
      </c>
      <c r="AK17" t="s" s="4">
        <v>115</v>
      </c>
      <c r="AL17" t="s" s="4">
        <v>104</v>
      </c>
      <c r="AM17" t="s" s="4">
        <v>137</v>
      </c>
      <c r="AN17" t="s" s="4">
        <v>137</v>
      </c>
      <c r="AO17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105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108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111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2021-05-07T18:22:20Z</dcterms:created>
  <dc:creator>Apache POI</dc:creator>
</cp:coreProperties>
</file>