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<sst xmlns="http://schemas.openxmlformats.org/spreadsheetml/2006/main" count="1690" uniqueCount="304">
  <si>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</si>
  <si>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</si>
  <si>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</si>
  <si>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</si>
  <si>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</si>
  <si>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</si>
  <si>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</si>
  <si>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</si>
  <si>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</si>
  <si>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</si>
  <si>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</si>
  <si>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</si>
  <si>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</si>
  <si>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</si>
  <si>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</si>
  <si>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</si>
  <si>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</si>
  <si>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</si>
  <si>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</si>
  <si>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</si>
  <si>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</si>
  <si>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</si>
  <si>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</si>
  <si>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</si>
  <si>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</si>
  <si>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</si>
  <si>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</si>
  <si>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</si>
  <si>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</si>
  <si>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</si>
  <si>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</si>
  <si>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</si>
  <si>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</si>
  <si>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</si>
  <si>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</si>
  <si>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</si>
  <si>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</si>
  <si>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</si>
  <si>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</si>
  <si>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</si>
  <si>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</si>
  <si>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</si>
  <si>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</si>
  <si>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</si>
  <si>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</si>
  <si>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</si>
  <si>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</si>
  <si>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</si>
  <si>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</si>
  <si>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</si>
  <si>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</si>
  <si>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</si>
  <si>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</si>
  <si>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</si>
  <si>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</si>
  <si>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</si>
  <si>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</si>
  <si>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</si>
  <si>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</si>
  <si>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</si>
  <si>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</si>
  <si>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</si>
  <si>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</si>
  <si>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</si>
  <si>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</si>
  <si>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</si>
  <si>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</si>
  <si>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</si>
  <si>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</si>
  <si>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</si>
  <si>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</si>
  <si>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</si>
  <si>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</si>
  <si>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</si>
  <si>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</si>
  <si>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</si>
  <si>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</si>
  <si>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</si>
  <si>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</si>
  <si>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</si>
  <si>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</si>
  <si>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</si>
  <si>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</si>
  <si>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</si>
  <si>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</si>
  <si>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</si>
  <si>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</si>
  <si>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</si>
  <si>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</si>
  <si>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</si>
  <si>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</si>
  <si>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</si>
  <si>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</si>
  <si>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</si>
  <si>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</si>
  <si>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</si>
  <si>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</si>
  <si>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</si>
  <si>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</si>
  <si>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</si>
  <si>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</si>
  <si>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</si>
  <si>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</si>
  <si>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</si>
  <si>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</si>
  <si>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</si>
  <si>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</si>
  <si>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</si>
  <si>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</si>
  <si>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</si>
  <si>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</si>
  <si>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</si>
  <si>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</si>
  <si>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</si>
  <si>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</si>
  <si>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</si>
  <si>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</si>
  <si>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</si>
  <si>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</si>
  <si>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</si>
  <si>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</si>
  <si>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</si>
  <si>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</si>
  <si>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</si>
  <si>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</si>
  <si>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</si>
  <si>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</si>
  <si>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</si>
  <si>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</si>
  <si>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</si>
  <si>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</si>
  <si>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</si>
  <si>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</si>
  <si>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</si>
  <si>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</si>
  <si>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</si>
  <si>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</si>
  <si>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</si>
  <si>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</si>
  <si>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</si>
  <si>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</si>
  <si>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</si>
  <si>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</si>
  <si>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</si>
  <si>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</si>
  <si>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</si>
  <si>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</si>
  <si>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</si>
  <si>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</si>
  <si>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</si>
  <si>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</si>
  <si>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</si>
  <si>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</si>
  <si>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</si>
  <si>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</si>
  <si>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</si>
  <si>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</si>
  <si>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</si>
  <si>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</si>
  <si>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</si>
  <si>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</si>
  <si>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</si>
  <si>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</si>
  <si>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</si>
  <si>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</si>
  <si>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</si>
  <si>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</si>
  <si>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</si>
  <si>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</si>
  <si>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</si>
  <si>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</si>
  <si>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</si>
  <si>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</si>
  <si>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</si>
  <si>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</si>
  <si>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</si>
  <si>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</si>
  <si>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12376D5282E2D66FC5B1EA59676823F9</t>
  </si>
  <si>
    <t>FB7B7467974F47D426AD54F73D23EF62</t>
  </si>
  <si>
    <t>FB7B7467974F47D48825B2C396411606</t>
  </si>
  <si>
    <t>6C68867703FDBE2024E631BFF0E7D769</t>
  </si>
  <si>
    <t>6C68867703FDBE20544F1D0E3801A053</t>
  </si>
  <si>
    <t>6C68867703FDBE20D799417A8D166FD5</t>
  </si>
  <si>
    <t>ECE0D5143121B95963B709CBCD64E538</t>
  </si>
  <si>
    <t>01/02/2021</t>
  </si>
  <si>
    <t>28/02/2021</t>
  </si>
  <si>
    <t>08/03/2021</t>
  </si>
  <si>
    <t>ECE0D5143121B959D540E6BB8AAE3E27</t>
  </si>
  <si>
    <t>ECE0D5143121B959AABF21DFEC1CF8A2</t>
  </si>
  <si>
    <t>FB7B7467974F47D4332E99E1FE26A2E0</t>
  </si>
  <si>
    <t>FB7B7467974F47D4C9ABE2FEBF5F57E1</t>
  </si>
  <si>
    <t>FB7B7467974F47D4C3F1390FD421E1DB</t>
  </si>
  <si>
    <t>6C68867703FDBE20694A1A67A7B733ED</t>
  </si>
  <si>
    <t>6C68867703FDBE20F52D26C4D5E8A0A6</t>
  </si>
  <si>
    <t>A32F6D6E9007AD117952E7F4E7A6F20B</t>
  </si>
  <si>
    <t>FB7B7467974F47D4E5A08CD444629CA7</t>
  </si>
  <si>
    <t>01/03/2021</t>
  </si>
  <si>
    <t>31/03/2021</t>
  </si>
  <si>
    <t>07/04/2021</t>
  </si>
  <si>
    <t>FB7B7467974F47D45C4981C9B33C1274</t>
  </si>
  <si>
    <t>FB7B7467974F47D413ED973E35D3F513</t>
  </si>
  <si>
    <t>A32F6D6E9007AD111212F02697E512AF</t>
  </si>
  <si>
    <t>A32F6D6E9007AD11C83846457BF99E2F</t>
  </si>
  <si>
    <t>A32F6D6E9007AD117EA231282950316D</t>
  </si>
  <si>
    <t>A32F6D6E9007AD11D6FDEBD8943824D5</t>
  </si>
  <si>
    <t>01/04/2021</t>
  </si>
  <si>
    <t>30/04/2021</t>
  </si>
  <si>
    <t>07/05/2021</t>
  </si>
  <si>
    <t>A32F6D6E9007AD114586DDCB70FE516F</t>
  </si>
  <si>
    <t>A32F6D6E9007AD11D7BE60F43D9791CF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</si>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</sst>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140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5.0781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164</v>
      </c>
      <c r="B10" t="s" s="4">
        <v>110</v>
      </c>
      <c r="C10" t="s" s="4">
        <v>111</v>
      </c>
      <c r="D10" t="s" s="4">
        <v>112</v>
      </c>
      <c r="E10" t="s" s="4">
        <v>165</v>
      </c>
      <c r="F10" t="s" s="4">
        <v>125</v>
      </c>
      <c r="G10" t="s" s="4">
        <v>115</v>
      </c>
      <c r="H10" t="s" s="4">
        <v>166</v>
      </c>
      <c r="I10" t="s" s="4">
        <v>117</v>
      </c>
      <c r="J10" t="s" s="4">
        <v>167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168</v>
      </c>
      <c r="Q10" t="s" s="4">
        <v>169</v>
      </c>
      <c r="R10" t="s" s="4">
        <v>125</v>
      </c>
      <c r="S10" t="s" s="4">
        <v>170</v>
      </c>
      <c r="T10" t="s" s="4">
        <v>171</v>
      </c>
      <c r="U10" t="s" s="4">
        <v>172</v>
      </c>
      <c r="V10" t="s" s="4">
        <v>173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174</v>
      </c>
      <c r="B11" t="s" s="4">
        <v>110</v>
      </c>
      <c r="C11" t="s" s="4">
        <v>111</v>
      </c>
      <c r="D11" t="s" s="4">
        <v>112</v>
      </c>
      <c r="E11" t="s" s="4">
        <v>165</v>
      </c>
      <c r="F11" t="s" s="4">
        <v>125</v>
      </c>
      <c r="G11" t="s" s="4">
        <v>115</v>
      </c>
      <c r="H11" t="s" s="4">
        <v>166</v>
      </c>
      <c r="I11" t="s" s="4">
        <v>117</v>
      </c>
      <c r="J11" t="s" s="4">
        <v>167</v>
      </c>
      <c r="K11" t="s" s="4">
        <v>119</v>
      </c>
      <c r="L11" t="s" s="4">
        <v>120</v>
      </c>
      <c r="M11" t="s" s="4">
        <v>125</v>
      </c>
      <c r="N11" t="s" s="4">
        <v>122</v>
      </c>
      <c r="O11" t="s" s="4">
        <v>123</v>
      </c>
      <c r="P11" t="s" s="4">
        <v>168</v>
      </c>
      <c r="Q11" t="s" s="4">
        <v>169</v>
      </c>
      <c r="R11" t="s" s="4">
        <v>125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127</v>
      </c>
      <c r="U12" t="s" s="4">
        <v>128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176</v>
      </c>
      <c r="B13" t="s" s="4">
        <v>110</v>
      </c>
      <c r="C13" t="s" s="4">
        <v>111</v>
      </c>
      <c r="D13" t="s" s="4">
        <v>112</v>
      </c>
      <c r="E13" t="s" s="4">
        <v>153</v>
      </c>
      <c r="F13" t="s" s="4">
        <v>154</v>
      </c>
      <c r="G13" t="s" s="4">
        <v>115</v>
      </c>
      <c r="H13" t="s" s="4">
        <v>155</v>
      </c>
      <c r="I13" t="s" s="4">
        <v>117</v>
      </c>
      <c r="J13" t="s" s="4">
        <v>156</v>
      </c>
      <c r="K13" t="s" s="4">
        <v>157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158</v>
      </c>
      <c r="R13" t="s" s="4">
        <v>159</v>
      </c>
      <c r="S13" t="s" s="4">
        <v>160</v>
      </c>
      <c r="T13" t="s" s="4">
        <v>161</v>
      </c>
      <c r="U13" t="s" s="4">
        <v>128</v>
      </c>
      <c r="V13" t="s" s="4">
        <v>162</v>
      </c>
      <c r="W13" t="s" s="4">
        <v>163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178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151</v>
      </c>
    </row>
    <row r="16" ht="45.0" customHeight="true">
      <c r="A16" t="s" s="4">
        <v>179</v>
      </c>
      <c r="B16" t="s" s="4">
        <v>110</v>
      </c>
      <c r="C16" t="s" s="4">
        <v>111</v>
      </c>
      <c r="D16" t="s" s="4">
        <v>112</v>
      </c>
      <c r="E16" t="s" s="4">
        <v>165</v>
      </c>
      <c r="F16" t="s" s="4">
        <v>125</v>
      </c>
      <c r="G16" t="s" s="4">
        <v>115</v>
      </c>
      <c r="H16" t="s" s="4">
        <v>166</v>
      </c>
      <c r="I16" t="s" s="4">
        <v>117</v>
      </c>
      <c r="J16" t="s" s="4">
        <v>167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168</v>
      </c>
      <c r="Q16" t="s" s="4">
        <v>169</v>
      </c>
      <c r="R16" t="s" s="4">
        <v>125</v>
      </c>
      <c r="S16" t="s" s="4">
        <v>170</v>
      </c>
      <c r="T16" t="s" s="4">
        <v>171</v>
      </c>
      <c r="U16" t="s" s="4">
        <v>172</v>
      </c>
      <c r="V16" t="s" s="4">
        <v>173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151</v>
      </c>
    </row>
    <row r="17" ht="45.0" customHeight="true">
      <c r="A17" t="s" s="4">
        <v>180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181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151</v>
      </c>
    </row>
    <row r="19" ht="45.0" customHeight="true">
      <c r="A19" t="s" s="4">
        <v>182</v>
      </c>
      <c r="B19" t="s" s="4">
        <v>110</v>
      </c>
      <c r="C19" t="s" s="4">
        <v>111</v>
      </c>
      <c r="D19" t="s" s="4">
        <v>112</v>
      </c>
      <c r="E19" t="s" s="4">
        <v>165</v>
      </c>
      <c r="F19" t="s" s="4">
        <v>125</v>
      </c>
      <c r="G19" t="s" s="4">
        <v>115</v>
      </c>
      <c r="H19" t="s" s="4">
        <v>166</v>
      </c>
      <c r="I19" t="s" s="4">
        <v>117</v>
      </c>
      <c r="J19" t="s" s="4">
        <v>167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168</v>
      </c>
      <c r="Q19" t="s" s="4">
        <v>169</v>
      </c>
      <c r="R19" t="s" s="4">
        <v>125</v>
      </c>
      <c r="S19" t="s" s="4">
        <v>170</v>
      </c>
      <c r="T19" t="s" s="4">
        <v>171</v>
      </c>
      <c r="U19" t="s" s="4">
        <v>172</v>
      </c>
      <c r="V19" t="s" s="4">
        <v>173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151</v>
      </c>
    </row>
    <row r="20" ht="45.0" customHeight="true">
      <c r="A20" t="s" s="4">
        <v>183</v>
      </c>
      <c r="B20" t="s" s="4">
        <v>110</v>
      </c>
      <c r="C20" t="s" s="4">
        <v>184</v>
      </c>
      <c r="D20" t="s" s="4">
        <v>185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186</v>
      </c>
      <c r="AU20" t="s" s="4">
        <v>186</v>
      </c>
      <c r="AV20" t="s" s="4">
        <v>151</v>
      </c>
    </row>
    <row r="21" ht="45.0" customHeight="true">
      <c r="A21" t="s" s="4">
        <v>187</v>
      </c>
      <c r="B21" t="s" s="4">
        <v>110</v>
      </c>
      <c r="C21" t="s" s="4">
        <v>184</v>
      </c>
      <c r="D21" t="s" s="4">
        <v>185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186</v>
      </c>
      <c r="AU21" t="s" s="4">
        <v>186</v>
      </c>
      <c r="AV21" t="s" s="4">
        <v>151</v>
      </c>
    </row>
    <row r="22" ht="45.0" customHeight="true">
      <c r="A22" t="s" s="4">
        <v>188</v>
      </c>
      <c r="B22" t="s" s="4">
        <v>110</v>
      </c>
      <c r="C22" t="s" s="4">
        <v>184</v>
      </c>
      <c r="D22" t="s" s="4">
        <v>185</v>
      </c>
      <c r="E22" t="s" s="4">
        <v>165</v>
      </c>
      <c r="F22" t="s" s="4">
        <v>125</v>
      </c>
      <c r="G22" t="s" s="4">
        <v>115</v>
      </c>
      <c r="H22" t="s" s="4">
        <v>166</v>
      </c>
      <c r="I22" t="s" s="4">
        <v>117</v>
      </c>
      <c r="J22" t="s" s="4">
        <v>167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168</v>
      </c>
      <c r="Q22" t="s" s="4">
        <v>169</v>
      </c>
      <c r="R22" t="s" s="4">
        <v>125</v>
      </c>
      <c r="S22" t="s" s="4">
        <v>170</v>
      </c>
      <c r="T22" t="s" s="4">
        <v>171</v>
      </c>
      <c r="U22" t="s" s="4">
        <v>172</v>
      </c>
      <c r="V22" t="s" s="4">
        <v>173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186</v>
      </c>
      <c r="AU22" t="s" s="4">
        <v>186</v>
      </c>
      <c r="AV22" t="s" s="4">
        <v>151</v>
      </c>
    </row>
    <row r="23" ht="45.0" customHeight="true">
      <c r="A23" t="s" s="4">
        <v>189</v>
      </c>
      <c r="B23" t="s" s="4">
        <v>110</v>
      </c>
      <c r="C23" t="s" s="4">
        <v>184</v>
      </c>
      <c r="D23" t="s" s="4">
        <v>185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186</v>
      </c>
      <c r="AU23" t="s" s="4">
        <v>186</v>
      </c>
      <c r="AV23" t="s" s="4">
        <v>151</v>
      </c>
    </row>
    <row r="24" ht="45.0" customHeight="true">
      <c r="A24" t="s" s="4">
        <v>190</v>
      </c>
      <c r="B24" t="s" s="4">
        <v>110</v>
      </c>
      <c r="C24" t="s" s="4">
        <v>184</v>
      </c>
      <c r="D24" t="s" s="4">
        <v>185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186</v>
      </c>
      <c r="AU24" t="s" s="4">
        <v>186</v>
      </c>
      <c r="AV24" t="s" s="4">
        <v>151</v>
      </c>
    </row>
    <row r="25" ht="45.0" customHeight="true">
      <c r="A25" t="s" s="4">
        <v>191</v>
      </c>
      <c r="B25" t="s" s="4">
        <v>110</v>
      </c>
      <c r="C25" t="s" s="4">
        <v>184</v>
      </c>
      <c r="D25" t="s" s="4">
        <v>185</v>
      </c>
      <c r="E25" t="s" s="4">
        <v>165</v>
      </c>
      <c r="F25" t="s" s="4">
        <v>125</v>
      </c>
      <c r="G25" t="s" s="4">
        <v>115</v>
      </c>
      <c r="H25" t="s" s="4">
        <v>166</v>
      </c>
      <c r="I25" t="s" s="4">
        <v>117</v>
      </c>
      <c r="J25" t="s" s="4">
        <v>167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168</v>
      </c>
      <c r="Q25" t="s" s="4">
        <v>169</v>
      </c>
      <c r="R25" t="s" s="4">
        <v>125</v>
      </c>
      <c r="S25" t="s" s="4">
        <v>170</v>
      </c>
      <c r="T25" t="s" s="4">
        <v>171</v>
      </c>
      <c r="U25" t="s" s="4">
        <v>172</v>
      </c>
      <c r="V25" t="s" s="4">
        <v>173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186</v>
      </c>
      <c r="AU25" t="s" s="4">
        <v>186</v>
      </c>
      <c r="AV25" t="s" s="4">
        <v>151</v>
      </c>
    </row>
    <row r="26" ht="45.0" customHeight="true">
      <c r="A26" t="s" s="4">
        <v>192</v>
      </c>
      <c r="B26" t="s" s="4">
        <v>110</v>
      </c>
      <c r="C26" t="s" s="4">
        <v>184</v>
      </c>
      <c r="D26" t="s" s="4">
        <v>185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186</v>
      </c>
      <c r="AU26" t="s" s="4">
        <v>186</v>
      </c>
      <c r="AV26" t="s" s="4">
        <v>151</v>
      </c>
    </row>
    <row r="27" ht="45.0" customHeight="true">
      <c r="A27" t="s" s="4">
        <v>193</v>
      </c>
      <c r="B27" t="s" s="4">
        <v>110</v>
      </c>
      <c r="C27" t="s" s="4">
        <v>184</v>
      </c>
      <c r="D27" t="s" s="4">
        <v>185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186</v>
      </c>
      <c r="AU27" t="s" s="4">
        <v>186</v>
      </c>
      <c r="AV27" t="s" s="4">
        <v>151</v>
      </c>
    </row>
    <row r="28" ht="45.0" customHeight="true">
      <c r="A28" t="s" s="4">
        <v>194</v>
      </c>
      <c r="B28" t="s" s="4">
        <v>110</v>
      </c>
      <c r="C28" t="s" s="4">
        <v>184</v>
      </c>
      <c r="D28" t="s" s="4">
        <v>185</v>
      </c>
      <c r="E28" t="s" s="4">
        <v>165</v>
      </c>
      <c r="F28" t="s" s="4">
        <v>125</v>
      </c>
      <c r="G28" t="s" s="4">
        <v>115</v>
      </c>
      <c r="H28" t="s" s="4">
        <v>166</v>
      </c>
      <c r="I28" t="s" s="4">
        <v>117</v>
      </c>
      <c r="J28" t="s" s="4">
        <v>167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168</v>
      </c>
      <c r="Q28" t="s" s="4">
        <v>169</v>
      </c>
      <c r="R28" t="s" s="4">
        <v>125</v>
      </c>
      <c r="S28" t="s" s="4">
        <v>170</v>
      </c>
      <c r="T28" t="s" s="4">
        <v>171</v>
      </c>
      <c r="U28" t="s" s="4">
        <v>172</v>
      </c>
      <c r="V28" t="s" s="4">
        <v>173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186</v>
      </c>
      <c r="AU28" t="s" s="4">
        <v>186</v>
      </c>
      <c r="AV28" t="s" s="4">
        <v>151</v>
      </c>
    </row>
    <row r="29" ht="45.0" customHeight="true">
      <c r="A29" t="s" s="4">
        <v>195</v>
      </c>
      <c r="B29" t="s" s="4">
        <v>110</v>
      </c>
      <c r="C29" t="s" s="4">
        <v>196</v>
      </c>
      <c r="D29" t="s" s="4">
        <v>197</v>
      </c>
      <c r="E29" t="s" s="4">
        <v>113</v>
      </c>
      <c r="F29" t="s" s="4">
        <v>114</v>
      </c>
      <c r="G29" t="s" s="4">
        <v>115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124</v>
      </c>
      <c r="R29" t="s" s="4">
        <v>125</v>
      </c>
      <c r="S29" t="s" s="4">
        <v>126</v>
      </c>
      <c r="T29" t="s" s="4">
        <v>127</v>
      </c>
      <c r="U29" t="s" s="4">
        <v>128</v>
      </c>
      <c r="V29" t="s" s="4">
        <v>129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198</v>
      </c>
      <c r="AU29" t="s" s="4">
        <v>198</v>
      </c>
      <c r="AV29" t="s" s="4">
        <v>151</v>
      </c>
    </row>
    <row r="30" ht="45.0" customHeight="true">
      <c r="A30" t="s" s="4">
        <v>199</v>
      </c>
      <c r="B30" t="s" s="4">
        <v>110</v>
      </c>
      <c r="C30" t="s" s="4">
        <v>196</v>
      </c>
      <c r="D30" t="s" s="4">
        <v>197</v>
      </c>
      <c r="E30" t="s" s="4">
        <v>153</v>
      </c>
      <c r="F30" t="s" s="4">
        <v>154</v>
      </c>
      <c r="G30" t="s" s="4">
        <v>115</v>
      </c>
      <c r="H30" t="s" s="4">
        <v>155</v>
      </c>
      <c r="I30" t="s" s="4">
        <v>117</v>
      </c>
      <c r="J30" t="s" s="4">
        <v>156</v>
      </c>
      <c r="K30" t="s" s="4">
        <v>157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123</v>
      </c>
      <c r="Q30" t="s" s="4">
        <v>158</v>
      </c>
      <c r="R30" t="s" s="4">
        <v>159</v>
      </c>
      <c r="S30" t="s" s="4">
        <v>160</v>
      </c>
      <c r="T30" t="s" s="4">
        <v>161</v>
      </c>
      <c r="U30" t="s" s="4">
        <v>128</v>
      </c>
      <c r="V30" t="s" s="4">
        <v>162</v>
      </c>
      <c r="W30" t="s" s="4">
        <v>163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198</v>
      </c>
      <c r="AU30" t="s" s="4">
        <v>198</v>
      </c>
      <c r="AV30" t="s" s="4">
        <v>151</v>
      </c>
    </row>
    <row r="31" ht="45.0" customHeight="true">
      <c r="A31" t="s" s="4">
        <v>200</v>
      </c>
      <c r="B31" t="s" s="4">
        <v>110</v>
      </c>
      <c r="C31" t="s" s="4">
        <v>196</v>
      </c>
      <c r="D31" t="s" s="4">
        <v>197</v>
      </c>
      <c r="E31" t="s" s="4">
        <v>165</v>
      </c>
      <c r="F31" t="s" s="4">
        <v>125</v>
      </c>
      <c r="G31" t="s" s="4">
        <v>115</v>
      </c>
      <c r="H31" t="s" s="4">
        <v>166</v>
      </c>
      <c r="I31" t="s" s="4">
        <v>117</v>
      </c>
      <c r="J31" t="s" s="4">
        <v>167</v>
      </c>
      <c r="K31" t="s" s="4">
        <v>119</v>
      </c>
      <c r="L31" t="s" s="4">
        <v>120</v>
      </c>
      <c r="M31" t="s" s="4">
        <v>125</v>
      </c>
      <c r="N31" t="s" s="4">
        <v>122</v>
      </c>
      <c r="O31" t="s" s="4">
        <v>123</v>
      </c>
      <c r="P31" t="s" s="4">
        <v>168</v>
      </c>
      <c r="Q31" t="s" s="4">
        <v>169</v>
      </c>
      <c r="R31" t="s" s="4">
        <v>125</v>
      </c>
      <c r="S31" t="s" s="4">
        <v>170</v>
      </c>
      <c r="T31" t="s" s="4">
        <v>171</v>
      </c>
      <c r="U31" t="s" s="4">
        <v>172</v>
      </c>
      <c r="V31" t="s" s="4">
        <v>173</v>
      </c>
      <c r="W31" t="s" s="4">
        <v>130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198</v>
      </c>
      <c r="AU31" t="s" s="4">
        <v>198</v>
      </c>
      <c r="AV31" t="s" s="4">
        <v>151</v>
      </c>
    </row>
    <row r="32" ht="45.0" customHeight="true">
      <c r="A32" t="s" s="4">
        <v>201</v>
      </c>
      <c r="B32" t="s" s="4">
        <v>110</v>
      </c>
      <c r="C32" t="s" s="4">
        <v>196</v>
      </c>
      <c r="D32" t="s" s="4">
        <v>197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198</v>
      </c>
      <c r="AU32" t="s" s="4">
        <v>198</v>
      </c>
      <c r="AV32" t="s" s="4">
        <v>151</v>
      </c>
    </row>
    <row r="33" ht="45.0" customHeight="true">
      <c r="A33" t="s" s="4">
        <v>202</v>
      </c>
      <c r="B33" t="s" s="4">
        <v>110</v>
      </c>
      <c r="C33" t="s" s="4">
        <v>196</v>
      </c>
      <c r="D33" t="s" s="4">
        <v>197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156</v>
      </c>
      <c r="K33" t="s" s="4">
        <v>157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158</v>
      </c>
      <c r="R33" t="s" s="4">
        <v>159</v>
      </c>
      <c r="S33" t="s" s="4">
        <v>160</v>
      </c>
      <c r="T33" t="s" s="4">
        <v>161</v>
      </c>
      <c r="U33" t="s" s="4">
        <v>128</v>
      </c>
      <c r="V33" t="s" s="4">
        <v>162</v>
      </c>
      <c r="W33" t="s" s="4">
        <v>163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198</v>
      </c>
      <c r="AU33" t="s" s="4">
        <v>198</v>
      </c>
      <c r="AV33" t="s" s="4">
        <v>151</v>
      </c>
    </row>
    <row r="34" ht="45.0" customHeight="true">
      <c r="A34" t="s" s="4">
        <v>203</v>
      </c>
      <c r="B34" t="s" s="4">
        <v>110</v>
      </c>
      <c r="C34" t="s" s="4">
        <v>196</v>
      </c>
      <c r="D34" t="s" s="4">
        <v>197</v>
      </c>
      <c r="E34" t="s" s="4">
        <v>165</v>
      </c>
      <c r="F34" t="s" s="4">
        <v>125</v>
      </c>
      <c r="G34" t="s" s="4">
        <v>115</v>
      </c>
      <c r="H34" t="s" s="4">
        <v>166</v>
      </c>
      <c r="I34" t="s" s="4">
        <v>117</v>
      </c>
      <c r="J34" t="s" s="4">
        <v>167</v>
      </c>
      <c r="K34" t="s" s="4">
        <v>119</v>
      </c>
      <c r="L34" t="s" s="4">
        <v>120</v>
      </c>
      <c r="M34" t="s" s="4">
        <v>125</v>
      </c>
      <c r="N34" t="s" s="4">
        <v>122</v>
      </c>
      <c r="O34" t="s" s="4">
        <v>123</v>
      </c>
      <c r="P34" t="s" s="4">
        <v>168</v>
      </c>
      <c r="Q34" t="s" s="4">
        <v>169</v>
      </c>
      <c r="R34" t="s" s="4">
        <v>125</v>
      </c>
      <c r="S34" t="s" s="4">
        <v>170</v>
      </c>
      <c r="T34" t="s" s="4">
        <v>171</v>
      </c>
      <c r="U34" t="s" s="4">
        <v>172</v>
      </c>
      <c r="V34" t="s" s="4">
        <v>173</v>
      </c>
      <c r="W34" t="s" s="4">
        <v>130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198</v>
      </c>
      <c r="AU34" t="s" s="4">
        <v>198</v>
      </c>
      <c r="AV34" t="s" s="4">
        <v>151</v>
      </c>
    </row>
    <row r="35" ht="45.0" customHeight="true">
      <c r="A35" t="s" s="4">
        <v>204</v>
      </c>
      <c r="B35" t="s" s="4">
        <v>110</v>
      </c>
      <c r="C35" t="s" s="4">
        <v>205</v>
      </c>
      <c r="D35" t="s" s="4">
        <v>206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127</v>
      </c>
      <c r="U35" t="s" s="4">
        <v>128</v>
      </c>
      <c r="V35" t="s" s="4">
        <v>129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207</v>
      </c>
      <c r="AU35" t="s" s="4">
        <v>207</v>
      </c>
      <c r="AV35" t="s" s="4">
        <v>151</v>
      </c>
    </row>
    <row r="36" ht="45.0" customHeight="true">
      <c r="A36" t="s" s="4">
        <v>208</v>
      </c>
      <c r="B36" t="s" s="4">
        <v>110</v>
      </c>
      <c r="C36" t="s" s="4">
        <v>205</v>
      </c>
      <c r="D36" t="s" s="4">
        <v>206</v>
      </c>
      <c r="E36" t="s" s="4">
        <v>153</v>
      </c>
      <c r="F36" t="s" s="4">
        <v>154</v>
      </c>
      <c r="G36" t="s" s="4">
        <v>115</v>
      </c>
      <c r="H36" t="s" s="4">
        <v>155</v>
      </c>
      <c r="I36" t="s" s="4">
        <v>117</v>
      </c>
      <c r="J36" t="s" s="4">
        <v>156</v>
      </c>
      <c r="K36" t="s" s="4">
        <v>157</v>
      </c>
      <c r="L36" t="s" s="4">
        <v>120</v>
      </c>
      <c r="M36" t="s" s="4">
        <v>121</v>
      </c>
      <c r="N36" t="s" s="4">
        <v>122</v>
      </c>
      <c r="O36" t="s" s="4">
        <v>123</v>
      </c>
      <c r="P36" t="s" s="4">
        <v>123</v>
      </c>
      <c r="Q36" t="s" s="4">
        <v>158</v>
      </c>
      <c r="R36" t="s" s="4">
        <v>159</v>
      </c>
      <c r="S36" t="s" s="4">
        <v>160</v>
      </c>
      <c r="T36" t="s" s="4">
        <v>161</v>
      </c>
      <c r="U36" t="s" s="4">
        <v>128</v>
      </c>
      <c r="V36" t="s" s="4">
        <v>162</v>
      </c>
      <c r="W36" t="s" s="4">
        <v>163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207</v>
      </c>
      <c r="AU36" t="s" s="4">
        <v>207</v>
      </c>
      <c r="AV36" t="s" s="4">
        <v>151</v>
      </c>
    </row>
    <row r="37" ht="45.0" customHeight="true">
      <c r="A37" t="s" s="4">
        <v>209</v>
      </c>
      <c r="B37" t="s" s="4">
        <v>110</v>
      </c>
      <c r="C37" t="s" s="4">
        <v>205</v>
      </c>
      <c r="D37" t="s" s="4">
        <v>206</v>
      </c>
      <c r="E37" t="s" s="4">
        <v>165</v>
      </c>
      <c r="F37" t="s" s="4">
        <v>125</v>
      </c>
      <c r="G37" t="s" s="4">
        <v>115</v>
      </c>
      <c r="H37" t="s" s="4">
        <v>166</v>
      </c>
      <c r="I37" t="s" s="4">
        <v>117</v>
      </c>
      <c r="J37" t="s" s="4">
        <v>167</v>
      </c>
      <c r="K37" t="s" s="4">
        <v>119</v>
      </c>
      <c r="L37" t="s" s="4">
        <v>120</v>
      </c>
      <c r="M37" t="s" s="4">
        <v>125</v>
      </c>
      <c r="N37" t="s" s="4">
        <v>122</v>
      </c>
      <c r="O37" t="s" s="4">
        <v>123</v>
      </c>
      <c r="P37" t="s" s="4">
        <v>168</v>
      </c>
      <c r="Q37" t="s" s="4">
        <v>169</v>
      </c>
      <c r="R37" t="s" s="4">
        <v>125</v>
      </c>
      <c r="S37" t="s" s="4">
        <v>170</v>
      </c>
      <c r="T37" t="s" s="4">
        <v>171</v>
      </c>
      <c r="U37" t="s" s="4">
        <v>172</v>
      </c>
      <c r="V37" t="s" s="4">
        <v>173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207</v>
      </c>
      <c r="AU37" t="s" s="4">
        <v>207</v>
      </c>
      <c r="AV37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172</v>
      </c>
    </row>
    <row r="3">
      <c r="A3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137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236</v>
      </c>
    </row>
    <row r="2">
      <c r="A2" t="s">
        <v>230</v>
      </c>
    </row>
    <row r="3">
      <c r="A3" t="s">
        <v>237</v>
      </c>
    </row>
    <row r="4">
      <c r="A4" t="s">
        <v>238</v>
      </c>
    </row>
    <row r="5">
      <c r="A5" t="s">
        <v>141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212</v>
      </c>
    </row>
    <row r="24">
      <c r="A24" t="s">
        <v>223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146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2021-05-07T18:39:21Z</dcterms:created>
  <dc:creator>Apache POI</dc:creator>
</cp:coreProperties>
</file>