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" yWindow="0" windowWidth="2040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<sst xmlns="http://schemas.openxmlformats.org/spreadsheetml/2006/main" count="378" uniqueCount="222">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</sst>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>
      <c r="A1">
        <v>2022</v>
      </c>
    </row>
    <row r="2" spans="1:47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  <hyperlink ref="S11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2023-02-07T16:07:55Z</dcterms:created>
  <dcterms:modified xsi:type="dcterms:W3CDTF">2023-06-15T13:51:28Z</dcterms:modified>
</cp:coreProperties>
</file>