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38342441-3573-41A7-946F-9FCC6C479C4F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<sst xmlns="http://schemas.openxmlformats.org/spreadsheetml/2006/main" count="411" uniqueCount="224">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</sst>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R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13:AN198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2023-06-09T19:44:29Z</dcterms:modified>
</cp:coreProperties>
</file>