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32500EE8-3398-46EC-9C7A-CCE15864DA88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<sst xmlns="http://schemas.openxmlformats.org/spreadsheetml/2006/main" count="411" uniqueCount="224">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</sst>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O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 t="s">
        <v>209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45047</v>
      </c>
      <c r="O12" s="2">
        <v>45077</v>
      </c>
      <c r="P12" t="s">
        <v>209</v>
      </c>
      <c r="Q12" t="s">
        <v>209</v>
      </c>
      <c r="R12" t="s">
        <v>209</v>
      </c>
      <c r="S12" s="3" t="s">
        <v>223</v>
      </c>
      <c r="T12" t="s">
        <v>112</v>
      </c>
      <c r="U12">
        <v>0</v>
      </c>
      <c r="V12" t="s">
        <v>209</v>
      </c>
      <c r="W12" t="s">
        <v>210</v>
      </c>
      <c r="X12" t="s">
        <v>211</v>
      </c>
      <c r="Y12" t="s">
        <v>212</v>
      </c>
      <c r="Z12" t="s">
        <v>213</v>
      </c>
      <c r="AA12" s="3" t="s">
        <v>214</v>
      </c>
      <c r="AB12" t="s">
        <v>215</v>
      </c>
      <c r="AC12" t="s">
        <v>119</v>
      </c>
      <c r="AD12" t="s">
        <v>216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 t="s">
        <v>217</v>
      </c>
      <c r="AK12" s="4">
        <v>140360001</v>
      </c>
      <c r="AL12" t="s">
        <v>217</v>
      </c>
      <c r="AM12">
        <v>14</v>
      </c>
      <c r="AN12" t="s">
        <v>218</v>
      </c>
      <c r="AO12">
        <v>46500</v>
      </c>
      <c r="AP12" t="s">
        <v>219</v>
      </c>
      <c r="AQ12" t="s">
        <v>220</v>
      </c>
      <c r="AR12" t="s">
        <v>221</v>
      </c>
      <c r="AS12" s="2">
        <v>45086</v>
      </c>
      <c r="AT12" s="2">
        <v>45086</v>
      </c>
      <c r="AU12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13:AN199" xr:uid="{00000000-0002-0000-0000-000003000000}">
      <formula1>Hidden_439</formula1>
    </dataValidation>
  </dataValidations>
  <hyperlinks>
    <hyperlink ref="S8" r:id="rId1" xr:uid="{9519B1FE-FACB-464F-B0D8-0E2A79BC48BA}"/>
    <hyperlink ref="AA8" r:id="rId2" xr:uid="{05FFCF15-BEA1-41A2-A82D-023AD97EF36A}"/>
    <hyperlink ref="S9" r:id="rId3" xr:uid="{F6D88299-8E58-455D-9BF0-8B2FDB07DB35}"/>
    <hyperlink ref="AA9" r:id="rId4" xr:uid="{C2471BBA-38BD-46C8-A01D-4E4A4E4021E3}"/>
    <hyperlink ref="S10" r:id="rId5" xr:uid="{4A0559EC-EED8-4FE1-A45E-FBA2BFBF4F42}"/>
    <hyperlink ref="AA10" r:id="rId6" xr:uid="{0AD06D3E-46B2-4B71-9BC8-1B786A7B4E3B}"/>
    <hyperlink ref="S11" r:id="rId7" xr:uid="{4B0F1F80-CF99-418C-B154-7CEBBC5263DF}"/>
    <hyperlink ref="AA11" r:id="rId8" xr:uid="{AABD644E-03E3-4B5F-8C07-0B99C1E3F4BD}"/>
    <hyperlink ref="S12" r:id="rId9" xr:uid="{477CDCAB-2740-49ED-8998-107B59CEC3B1}"/>
    <hyperlink ref="AA12" r:id="rId10" xr:uid="{A715CAB2-788F-4F88-8773-7A8C65CE0C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2023-02-07T16:13:05Z</dcterms:created>
  <dcterms:modified xsi:type="dcterms:W3CDTF">2023-06-09T19:47:22Z</dcterms:modified>
</cp:coreProperties>
</file>