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32500EE8-3398-46EC-9C7A-CCE15864DA88}" xr6:coauthVersionLast="47" xr6:coauthVersionMax="47" xr10:uidLastSave="{00000000-0000-0000-0000-000000000000}"/>
  <bookViews>
    <workbookView xWindow="90" yWindow="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<sst xmlns="http://schemas.openxmlformats.org/spreadsheetml/2006/main" count="411" uniqueCount="224">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</sst>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O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140625" customWidth="1"/>
    <col min="25" max="25" width="13.5703125" bestFit="1" customWidth="1"/>
    <col min="26" max="26" width="15.42578125" bestFit="1" customWidth="1"/>
    <col min="27" max="27" width="3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13:AN199" xr:uid="{00000000-0002-0000-0000-000003000000}">
      <formula1>Hidden_439</formula1>
    </dataValidation>
  </dataValidations>
  <hyperlinks>
    <hyperlink ref="S8" r:id="rId1" xr:uid="{9519B1FE-FACB-464F-B0D8-0E2A79BC48BA}"/>
    <hyperlink ref="AA8" r:id="rId2" xr:uid="{05FFCF15-BEA1-41A2-A82D-023AD97EF36A}"/>
    <hyperlink ref="S9" r:id="rId3" xr:uid="{F6D88299-8E58-455D-9BF0-8B2FDB07DB35}"/>
    <hyperlink ref="AA9" r:id="rId4" xr:uid="{C2471BBA-38BD-46C8-A01D-4E4A4E4021E3}"/>
    <hyperlink ref="S10" r:id="rId5" xr:uid="{4A0559EC-EED8-4FE1-A45E-FBA2BFBF4F42}"/>
    <hyperlink ref="AA10" r:id="rId6" xr:uid="{0AD06D3E-46B2-4B71-9BC8-1B786A7B4E3B}"/>
    <hyperlink ref="S11" r:id="rId7" xr:uid="{4B0F1F80-CF99-418C-B154-7CEBBC5263DF}"/>
    <hyperlink ref="AA11" r:id="rId8" xr:uid="{AABD644E-03E3-4B5F-8C07-0B99C1E3F4BD}"/>
    <hyperlink ref="S12" r:id="rId9" xr:uid="{477CDCAB-2740-49ED-8998-107B59CEC3B1}"/>
    <hyperlink ref="AA12" r:id="rId10" xr:uid="{A715CAB2-788F-4F88-8773-7A8C65CE0C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2023-02-07T16:13:05Z</dcterms:created>
  <dcterms:modified xsi:type="dcterms:W3CDTF">2023-06-09T19:47:22Z</dcterms:modified>
</cp:coreProperties>
</file>