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2ACAD881-5249-47A1-B888-29BB8BC371CC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<sst xmlns="http://schemas.openxmlformats.org/spreadsheetml/2006/main" count="466" uniqueCount="182">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</sst>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26" Type="http://schemas.openxmlformats.org/officeDocument/2006/relationships/hyperlink" Target="https://etzatlan.gob.mx/" TargetMode="External"/><Relationship Id="rId3" Type="http://schemas.openxmlformats.org/officeDocument/2006/relationships/hyperlink" Target="https://www.etzatlan.gob.mx/" TargetMode="External"/><Relationship Id="rId21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29" Type="http://schemas.openxmlformats.org/officeDocument/2006/relationships/hyperlink" Target="https://www.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8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2" Type="http://schemas.openxmlformats.org/officeDocument/2006/relationships/hyperlink" Target="https://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0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V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180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2" xr:uid="{8E584EE5-CA19-4C9F-8241-8149A104FEE1}">
      <formula1>Hidden_332</formula1>
    </dataValidation>
    <dataValidation type="list" allowBlank="1" showErrorMessage="1" sqref="AC8:AC12" xr:uid="{F29FC71D-9182-42D9-9BB0-254CA562A679}">
      <formula1>Hidden_228</formula1>
    </dataValidation>
    <dataValidation type="list" allowBlank="1" showErrorMessage="1" sqref="T8:T12" xr:uid="{33818A58-74EF-4357-A88B-5D53B28094BA}">
      <formula1>Hidden_119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AQ8:AQ195" xr:uid="{00000000-0002-0000-0000-000005000000}">
      <formula1>Hidden_642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AO8:AO195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B11" sqref="B11:B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2023-06-09T20:05:42Z</dcterms:modified>
</cp:coreProperties>
</file>