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<sst xmlns="http://schemas.openxmlformats.org/spreadsheetml/2006/main" count="241" uniqueCount="174">
  <si>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</si>
  <si>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</si>
  <si>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</si>
  <si>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</si>
  <si>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</si>
  <si>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</si>
  <si>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</si>
  <si>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</si>
  <si>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</si>
  <si>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</si>
  <si>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</si>
  <si>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</si>
  <si>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</si>
  <si>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</si>
  <si>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</si>
  <si>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</si>
  <si>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</si>
  <si>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</si>
  <si>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</si>
  <si>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</si>
  <si>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</si>
  <si>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</si>
  <si>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</si>
  <si>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</si>
  <si>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</si>
  <si>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</si>
  <si>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</si>
  <si>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</si>
  <si>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</si>
  <si>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</si>
  <si>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</si>
  <si>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</si>
  <si>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</si>
  <si>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</si>
  <si>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</si>
  <si>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</si>
  <si>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</si>
  <si>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</si>
  <si>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</si>
  <si>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</si>
  <si>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</si>
  <si>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</si>
  <si>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</si>
  <si>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</si>
  <si>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</si>
  <si>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</si>
  <si>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</si>
  <si>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</si>
  <si>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</si>
  <si>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</si>
  <si>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</si>
  <si>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</si>
  <si>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</si>
  <si>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</si>
  <si>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</si>
  <si>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</si>
  <si>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</si>
  <si>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</si>
  <si>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</si>
  <si>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</si>
  <si>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</si>
  <si>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</si>
  <si>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</si>
  <si>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</si>
  <si>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</si>
  <si>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</si>
  <si>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</si>
  <si>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</si>
  <si>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</si>
  <si>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</si>
  <si>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</si>
  <si>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</si>
  <si>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</si>
  <si>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</si>
  <si>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</si>
  <si>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</si>
  <si>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</si>
  <si>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</si>
  <si>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</si>
  <si>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</si>
  <si>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</si>
  <si>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</si>
  <si>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</si>
  <si>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</si>
  <si>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</si>
  <si>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</si>
  <si>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</si>
  <si>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</si>
  <si>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</si>
  <si>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</si>
  <si>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</si>
  <si>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</si>
  <si>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</si>
  <si>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</si>
  <si>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</si>
  <si>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</si>
  <si>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</si>
  <si>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</si>
  <si>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</si>
  <si>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</si>
  <si>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</si>
  <si>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</si>
  <si>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</si>
  <si>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</si>
  <si>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</si>
  <si>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</si>
  <si>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</si>
  <si>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</si>
  <si>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</si>
  <si>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</si>
  <si>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</si>
  <si>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</si>
  <si>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</si>
  <si>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</si>
  <si>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</si>
  <si>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</si>
  <si>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</si>
  <si>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</si>
  <si>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</si>
  <si>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</si>
  <si>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</si>
  <si>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</si>
  <si>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</si>
  <si>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</si>
  <si>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</si>
  <si>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</si>
  <si>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</si>
  <si>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</si>
  <si>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</si>
  <si>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</si>
  <si>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</si>
  <si>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</si>
  <si>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</si>
  <si>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</si>
  <si>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</si>
  <si>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</si>
  <si>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</si>
  <si>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</si>
  <si>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</si>
  <si>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</si>
  <si>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</si>
  <si>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</si>
  <si>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</si>
  <si>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</si>
  <si>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</si>
  <si>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</si>
  <si>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</si>
  <si>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</si>
  <si>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</si>
  <si>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</si>
  <si>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</si>
  <si>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</si>
  <si>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</si>
  <si>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</si>
  <si>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</si>
  <si>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</si>
  <si>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</si>
  <si>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</si>
  <si>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</si>
  <si>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</si>
  <si>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</si>
  <si>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</si>
  <si>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</si>
  <si>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</si>
  <si>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</si>
  <si>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</si>
  <si>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</si>
  <si>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</si>
  <si>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</si>
  <si>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SE LE INFORMA A LA CIUDADANIA QUE DURANTE EL MES DE ENERO NO SE EJECUTARON PROYECTOS POR ESTA AREA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</si>
  <si>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</si>
  <si>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</si>
  <si>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SE LE INFORMA A LA CIUDADANIA QUE DURANTE EL MES DE ABRIL NO SE EJECUTARON PROYECTOS POR ESTA AREA</t>
  </si>
  <si>
    <t>SE LE INFORMA A LA CIUDADANIA QUE DURANTE EL MES DE MAYO NO SE EJECUTARON PROYECTOS POR ESTA AREA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</si>
</sst>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topLeftCell="E9" workbookViewId="0">
      <selection activeCell="G12" sqref="G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140625" customWidth="1"/>
  </cols>
  <sheetData>
    <row r="1" spans="1:51" hidden="1">
      <c r="A1" t="s">
        <v>0</v>
      </c>
    </row>
    <row r="2" spans="1:5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customHeight="1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44964</v>
      </c>
      <c r="AX8" s="4">
        <v>44964</v>
      </c>
      <c r="AY8" s="5" t="s">
        <v>169</v>
      </c>
    </row>
    <row r="9" spans="1:51" ht="75">
      <c r="A9" s="3">
        <v>2023</v>
      </c>
      <c r="B9" s="4">
        <v>44958</v>
      </c>
      <c r="C9" s="4">
        <v>44985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168</v>
      </c>
      <c r="AW9" s="4">
        <v>44992</v>
      </c>
      <c r="AX9" s="4">
        <v>44992</v>
      </c>
      <c r="AY9" s="5" t="s">
        <v>170</v>
      </c>
    </row>
    <row r="10" spans="1:51" ht="75">
      <c r="A10" s="3">
        <v>2023</v>
      </c>
      <c r="B10" s="4">
        <v>44986</v>
      </c>
      <c r="C10" s="4">
        <v>45016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168</v>
      </c>
      <c r="AW10" s="4">
        <v>45026</v>
      </c>
      <c r="AX10" s="4">
        <v>45026</v>
      </c>
      <c r="AY10" s="5" t="s">
        <v>171</v>
      </c>
    </row>
    <row r="11" spans="1:51" ht="75">
      <c r="A11" s="3">
        <v>2023</v>
      </c>
      <c r="B11" s="4">
        <v>45017</v>
      </c>
      <c r="C11" s="4">
        <v>45046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168</v>
      </c>
      <c r="AW11" s="4">
        <v>45056</v>
      </c>
      <c r="AX11" s="4">
        <v>45056</v>
      </c>
      <c r="AY11" s="5" t="s">
        <v>172</v>
      </c>
    </row>
    <row r="12" spans="1:51" ht="75">
      <c r="A12" s="3">
        <v>2023</v>
      </c>
      <c r="B12" s="4">
        <v>45047</v>
      </c>
      <c r="C12" s="4">
        <v>45077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 t="s">
        <v>168</v>
      </c>
      <c r="AW12" s="4">
        <v>45078</v>
      </c>
      <c r="AX12" s="4">
        <v>45078</v>
      </c>
      <c r="AY12" s="5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2023-02-07T15:09:54Z</dcterms:created>
  <dcterms:modified xsi:type="dcterms:W3CDTF">2023-05-29T14:21:49Z</dcterms:modified>
</cp:coreProperties>
</file>