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<sst xmlns="http://schemas.openxmlformats.org/spreadsheetml/2006/main" count="341" uniqueCount="224">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</sst>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S9" workbookViewId="0">
      <selection activeCell="AT12" sqref="AT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7.4414062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5.332031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57.6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57.6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57.6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57.6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2022-03-04T16:27:59Z</dcterms:created>
  <dcterms:modified xsi:type="dcterms:W3CDTF">2022-07-13T13:44:55Z</dcterms:modified>
</cp:coreProperties>
</file>