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<sst xmlns="http://schemas.openxmlformats.org/spreadsheetml/2006/main" count="1306" uniqueCount="270">
  <si>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</si>
  <si>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</si>
  <si>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</si>
  <si>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</si>
  <si>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</si>
  <si>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</si>
  <si>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</si>
  <si>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</si>
  <si>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</si>
  <si>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</si>
  <si>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</si>
  <si>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</si>
  <si>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</si>
  <si>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</si>
  <si>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</si>
  <si>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</si>
  <si>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</si>
  <si>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</si>
  <si>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</si>
  <si>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</si>
  <si>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</si>
  <si>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</si>
  <si>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</si>
  <si>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</si>
  <si>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</si>
  <si>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</si>
  <si>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</si>
  <si>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</si>
  <si>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</si>
  <si>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</si>
  <si>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</si>
  <si>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</si>
  <si>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</si>
  <si>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</si>
  <si>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</si>
  <si>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</si>
  <si>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</si>
  <si>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</si>
  <si>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</si>
  <si>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</si>
  <si>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</si>
  <si>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</si>
  <si>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</si>
  <si>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</si>
  <si>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</si>
  <si>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</si>
  <si>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</si>
  <si>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</si>
  <si>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</si>
  <si>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</si>
  <si>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</si>
  <si>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</si>
  <si>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</si>
  <si>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</si>
  <si>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</si>
  <si>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</si>
  <si>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</si>
  <si>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</si>
  <si>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</si>
  <si>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</si>
  <si>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</si>
  <si>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</si>
  <si>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</si>
  <si>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</si>
  <si>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</si>
  <si>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</si>
  <si>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</si>
  <si>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</si>
  <si>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</si>
  <si>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</si>
  <si>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</si>
  <si>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</si>
  <si>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</si>
  <si>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</si>
  <si>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</si>
  <si>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</si>
  <si>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</si>
  <si>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</si>
  <si>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</si>
  <si>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</si>
  <si>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</si>
  <si>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</si>
  <si>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</si>
  <si>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</si>
  <si>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</si>
  <si>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</si>
  <si>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</si>
  <si>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</si>
  <si>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</si>
  <si>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</si>
  <si>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</si>
  <si>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</si>
  <si>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</si>
  <si>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</si>
  <si>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</si>
  <si>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</si>
  <si>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</si>
  <si>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</si>
  <si>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</si>
  <si>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</si>
  <si>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</si>
  <si>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</si>
  <si>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</si>
  <si>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</si>
  <si>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</si>
  <si>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</si>
  <si>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</si>
  <si>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</si>
  <si>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</si>
  <si>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C757A7586993B1401763F85FC1FE0DF9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</si>
  <si>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</si>
  <si>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</si>
  <si>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</si>
  <si>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</si>
  <si>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</si>
  <si>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</si>
  <si>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</si>
  <si>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</si>
  <si>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</si>
  <si>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</si>
  <si>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</si>
  <si>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</si>
  <si>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</si>
  <si>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</si>
  <si>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</si>
  <si>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</si>
  <si>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</si>
  <si>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</si>
  <si>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</si>
  <si>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</si>
  <si>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</si>
  <si>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</si>
  <si>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00183403F8F21736695F9F9DFC8E1BD2</t>
  </si>
  <si>
    <t>2021</t>
  </si>
  <si>
    <t>54D10A01C27B22E526118B75E7870253</t>
  </si>
  <si>
    <t>E95311EF0DAF870B0389A03026A92082</t>
  </si>
  <si>
    <t>3C941171FC39B512B24C92197D567C7C</t>
  </si>
  <si>
    <t>458C5C8237C4C5A9569B3C5963FDC1F6</t>
  </si>
  <si>
    <t>00183403F8F217368BEF08F62F87C4E8</t>
  </si>
  <si>
    <t>01/02/2021</t>
  </si>
  <si>
    <t>28/02/2021</t>
  </si>
  <si>
    <t>01/03/2021</t>
  </si>
  <si>
    <t>Se le informa a la ciudadania que durante el mes de Febrero no se ejecutaron proyectos por esta area.</t>
  </si>
  <si>
    <t>54D10A01C27B22E5FC287911C6DB1CEC</t>
  </si>
  <si>
    <t>E95311EF0DAF870B6519F573EDDCC092</t>
  </si>
  <si>
    <t>3C941171FC39B5122B2AC3F701BD2520</t>
  </si>
  <si>
    <t>458C5C8237C4C5A96B71E193165B014D</t>
  </si>
  <si>
    <t>54D10A01C27B22E5AE3D5689F9B349E7</t>
  </si>
  <si>
    <t>31/03/2021</t>
  </si>
  <si>
    <t>05/04/2021</t>
  </si>
  <si>
    <t>Se le informa a la ciudadania que durante el mes de Marzo no se ejecutaron proyectos por esta area.</t>
  </si>
  <si>
    <t>E95311EF0DAF870B733E3624CCC186C6</t>
  </si>
  <si>
    <t>3C941171FC39B512BA4E6670564DAB06</t>
  </si>
  <si>
    <t>5E7B51CBE21DE60A2C7B4024D7A58152</t>
  </si>
  <si>
    <t>E95311EF0DAF870B556B4D6135C0C1E3</t>
  </si>
  <si>
    <t>01/04/2021</t>
  </si>
  <si>
    <t>30/04/2021</t>
  </si>
  <si>
    <t>03/05/2021</t>
  </si>
  <si>
    <t>Se le informa a la ciudadania que durante el mes de Abril no se ejecutaron proyectos por esta area.</t>
  </si>
  <si>
    <t>3C941171FC39B5126E90BB822C755A9C</t>
  </si>
  <si>
    <t>5E7B51CBE21DE60A5539594F26D75E45</t>
  </si>
  <si>
    <t>3C941171FC39B512C67D352EE76E4C34</t>
  </si>
  <si>
    <t>01/05/2021</t>
  </si>
  <si>
    <t>31/05/2021</t>
  </si>
  <si>
    <t>07/06/2021</t>
  </si>
  <si>
    <t>Se le informa a la ciudadania que durante el mes de Mayo no se ejecutaron proyectos por esta area.</t>
  </si>
  <si>
    <t>5E7B51CBE21DE60A3F49778EE2E964E7</t>
  </si>
  <si>
    <t>5E7B51CBE21DE60A8C86954EA621E14D</t>
  </si>
  <si>
    <t>01/06/2021</t>
  </si>
  <si>
    <t>30/06/2021</t>
  </si>
  <si>
    <t>04/08/2021</t>
  </si>
  <si>
    <t>5E7B51CBE21DE60A9EA7E623D37A8F5D</t>
  </si>
  <si>
    <t>01/07/2021</t>
  </si>
  <si>
    <t>31/07/2021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</si>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</sst>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7.1328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130</v>
      </c>
      <c r="AV8" t="s" s="4">
        <v>131</v>
      </c>
    </row>
    <row r="9" ht="45.0" customHeight="true">
      <c r="A9" t="s" s="4">
        <v>132</v>
      </c>
      <c r="B9" t="s" s="4">
        <v>133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130</v>
      </c>
      <c r="AV9" t="s" s="4">
        <v>131</v>
      </c>
    </row>
    <row r="10" ht="45.0" customHeight="true">
      <c r="A10" t="s" s="4">
        <v>134</v>
      </c>
      <c r="B10" t="s" s="4">
        <v>133</v>
      </c>
      <c r="C10" t="s" s="4">
        <v>111</v>
      </c>
      <c r="D10" t="s" s="4">
        <v>112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130</v>
      </c>
      <c r="AU10" t="s" s="4">
        <v>130</v>
      </c>
      <c r="AV10" t="s" s="4">
        <v>131</v>
      </c>
    </row>
    <row r="11" ht="45.0" customHeight="true">
      <c r="A11" t="s" s="4">
        <v>135</v>
      </c>
      <c r="B11" t="s" s="4">
        <v>133</v>
      </c>
      <c r="C11" t="s" s="4">
        <v>111</v>
      </c>
      <c r="D11" t="s" s="4">
        <v>112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116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125</v>
      </c>
      <c r="AM11" t="s" s="4">
        <v>124</v>
      </c>
      <c r="AN11" t="s" s="4">
        <v>13</v>
      </c>
      <c r="AO11" t="s" s="4">
        <v>126</v>
      </c>
      <c r="AP11" t="s" s="4">
        <v>127</v>
      </c>
      <c r="AQ11" t="s" s="4">
        <v>128</v>
      </c>
      <c r="AR11" t="s" s="4">
        <v>129</v>
      </c>
      <c r="AS11" t="s" s="4">
        <v>119</v>
      </c>
      <c r="AT11" t="s" s="4">
        <v>130</v>
      </c>
      <c r="AU11" t="s" s="4">
        <v>130</v>
      </c>
      <c r="AV11" t="s" s="4">
        <v>131</v>
      </c>
    </row>
    <row r="12" ht="45.0" customHeight="true">
      <c r="A12" t="s" s="4">
        <v>136</v>
      </c>
      <c r="B12" t="s" s="4">
        <v>133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125</v>
      </c>
      <c r="AM12" t="s" s="4">
        <v>124</v>
      </c>
      <c r="AN12" t="s" s="4">
        <v>13</v>
      </c>
      <c r="AO12" t="s" s="4">
        <v>126</v>
      </c>
      <c r="AP12" t="s" s="4">
        <v>127</v>
      </c>
      <c r="AQ12" t="s" s="4">
        <v>128</v>
      </c>
      <c r="AR12" t="s" s="4">
        <v>129</v>
      </c>
      <c r="AS12" t="s" s="4">
        <v>119</v>
      </c>
      <c r="AT12" t="s" s="4">
        <v>130</v>
      </c>
      <c r="AU12" t="s" s="4">
        <v>130</v>
      </c>
      <c r="AV12" t="s" s="4">
        <v>131</v>
      </c>
    </row>
    <row r="13" ht="45.0" customHeight="true">
      <c r="A13" t="s" s="4">
        <v>137</v>
      </c>
      <c r="B13" t="s" s="4">
        <v>133</v>
      </c>
      <c r="C13" t="s" s="4">
        <v>111</v>
      </c>
      <c r="D13" t="s" s="4">
        <v>112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125</v>
      </c>
      <c r="AM13" t="s" s="4">
        <v>124</v>
      </c>
      <c r="AN13" t="s" s="4">
        <v>13</v>
      </c>
      <c r="AO13" t="s" s="4">
        <v>126</v>
      </c>
      <c r="AP13" t="s" s="4">
        <v>127</v>
      </c>
      <c r="AQ13" t="s" s="4">
        <v>128</v>
      </c>
      <c r="AR13" t="s" s="4">
        <v>129</v>
      </c>
      <c r="AS13" t="s" s="4">
        <v>119</v>
      </c>
      <c r="AT13" t="s" s="4">
        <v>130</v>
      </c>
      <c r="AU13" t="s" s="4">
        <v>130</v>
      </c>
      <c r="AV13" t="s" s="4">
        <v>131</v>
      </c>
    </row>
    <row r="14" ht="45.0" customHeight="true">
      <c r="A14" t="s" s="4">
        <v>138</v>
      </c>
      <c r="B14" t="s" s="4">
        <v>133</v>
      </c>
      <c r="C14" t="s" s="4">
        <v>139</v>
      </c>
      <c r="D14" t="s" s="4">
        <v>140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125</v>
      </c>
      <c r="AM14" t="s" s="4">
        <v>124</v>
      </c>
      <c r="AN14" t="s" s="4">
        <v>13</v>
      </c>
      <c r="AO14" t="s" s="4">
        <v>126</v>
      </c>
      <c r="AP14" t="s" s="4">
        <v>127</v>
      </c>
      <c r="AQ14" t="s" s="4">
        <v>128</v>
      </c>
      <c r="AR14" t="s" s="4">
        <v>129</v>
      </c>
      <c r="AS14" t="s" s="4">
        <v>119</v>
      </c>
      <c r="AT14" t="s" s="4">
        <v>141</v>
      </c>
      <c r="AU14" t="s" s="4">
        <v>141</v>
      </c>
      <c r="AV14" t="s" s="4">
        <v>142</v>
      </c>
    </row>
    <row r="15" ht="45.0" customHeight="true">
      <c r="A15" t="s" s="4">
        <v>143</v>
      </c>
      <c r="B15" t="s" s="4">
        <v>133</v>
      </c>
      <c r="C15" t="s" s="4">
        <v>139</v>
      </c>
      <c r="D15" t="s" s="4">
        <v>140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114</v>
      </c>
      <c r="Y15" t="s" s="4">
        <v>115</v>
      </c>
      <c r="Z15" t="s" s="4">
        <v>116</v>
      </c>
      <c r="AA15" t="s" s="4">
        <v>117</v>
      </c>
      <c r="AB15" t="s" s="4">
        <v>118</v>
      </c>
      <c r="AC15" t="s" s="4">
        <v>119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125</v>
      </c>
      <c r="AM15" t="s" s="4">
        <v>124</v>
      </c>
      <c r="AN15" t="s" s="4">
        <v>13</v>
      </c>
      <c r="AO15" t="s" s="4">
        <v>126</v>
      </c>
      <c r="AP15" t="s" s="4">
        <v>127</v>
      </c>
      <c r="AQ15" t="s" s="4">
        <v>128</v>
      </c>
      <c r="AR15" t="s" s="4">
        <v>129</v>
      </c>
      <c r="AS15" t="s" s="4">
        <v>119</v>
      </c>
      <c r="AT15" t="s" s="4">
        <v>141</v>
      </c>
      <c r="AU15" t="s" s="4">
        <v>141</v>
      </c>
      <c r="AV15" t="s" s="4">
        <v>142</v>
      </c>
    </row>
    <row r="16" ht="45.0" customHeight="true">
      <c r="A16" t="s" s="4">
        <v>144</v>
      </c>
      <c r="B16" t="s" s="4">
        <v>133</v>
      </c>
      <c r="C16" t="s" s="4">
        <v>139</v>
      </c>
      <c r="D16" t="s" s="4">
        <v>140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125</v>
      </c>
      <c r="AM16" t="s" s="4">
        <v>124</v>
      </c>
      <c r="AN16" t="s" s="4">
        <v>13</v>
      </c>
      <c r="AO16" t="s" s="4">
        <v>126</v>
      </c>
      <c r="AP16" t="s" s="4">
        <v>127</v>
      </c>
      <c r="AQ16" t="s" s="4">
        <v>128</v>
      </c>
      <c r="AR16" t="s" s="4">
        <v>129</v>
      </c>
      <c r="AS16" t="s" s="4">
        <v>119</v>
      </c>
      <c r="AT16" t="s" s="4">
        <v>141</v>
      </c>
      <c r="AU16" t="s" s="4">
        <v>141</v>
      </c>
      <c r="AV16" t="s" s="4">
        <v>142</v>
      </c>
    </row>
    <row r="17" ht="45.0" customHeight="true">
      <c r="A17" t="s" s="4">
        <v>145</v>
      </c>
      <c r="B17" t="s" s="4">
        <v>133</v>
      </c>
      <c r="C17" t="s" s="4">
        <v>139</v>
      </c>
      <c r="D17" t="s" s="4">
        <v>140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125</v>
      </c>
      <c r="AM17" t="s" s="4">
        <v>124</v>
      </c>
      <c r="AN17" t="s" s="4">
        <v>13</v>
      </c>
      <c r="AO17" t="s" s="4">
        <v>126</v>
      </c>
      <c r="AP17" t="s" s="4">
        <v>127</v>
      </c>
      <c r="AQ17" t="s" s="4">
        <v>128</v>
      </c>
      <c r="AR17" t="s" s="4">
        <v>129</v>
      </c>
      <c r="AS17" t="s" s="4">
        <v>119</v>
      </c>
      <c r="AT17" t="s" s="4">
        <v>141</v>
      </c>
      <c r="AU17" t="s" s="4">
        <v>141</v>
      </c>
      <c r="AV17" t="s" s="4">
        <v>142</v>
      </c>
    </row>
    <row r="18" ht="45.0" customHeight="true">
      <c r="A18" t="s" s="4">
        <v>146</v>
      </c>
      <c r="B18" t="s" s="4">
        <v>133</v>
      </c>
      <c r="C18" t="s" s="4">
        <v>139</v>
      </c>
      <c r="D18" t="s" s="4">
        <v>140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114</v>
      </c>
      <c r="Y18" t="s" s="4">
        <v>115</v>
      </c>
      <c r="Z18" t="s" s="4">
        <v>116</v>
      </c>
      <c r="AA18" t="s" s="4">
        <v>117</v>
      </c>
      <c r="AB18" t="s" s="4">
        <v>118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125</v>
      </c>
      <c r="AM18" t="s" s="4">
        <v>124</v>
      </c>
      <c r="AN18" t="s" s="4">
        <v>13</v>
      </c>
      <c r="AO18" t="s" s="4">
        <v>126</v>
      </c>
      <c r="AP18" t="s" s="4">
        <v>127</v>
      </c>
      <c r="AQ18" t="s" s="4">
        <v>128</v>
      </c>
      <c r="AR18" t="s" s="4">
        <v>129</v>
      </c>
      <c r="AS18" t="s" s="4">
        <v>119</v>
      </c>
      <c r="AT18" t="s" s="4">
        <v>141</v>
      </c>
      <c r="AU18" t="s" s="4">
        <v>141</v>
      </c>
      <c r="AV18" t="s" s="4">
        <v>142</v>
      </c>
    </row>
    <row r="19" ht="45.0" customHeight="true">
      <c r="A19" t="s" s="4">
        <v>147</v>
      </c>
      <c r="B19" t="s" s="4">
        <v>133</v>
      </c>
      <c r="C19" t="s" s="4">
        <v>141</v>
      </c>
      <c r="D19" t="s" s="4">
        <v>148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114</v>
      </c>
      <c r="Y19" t="s" s="4">
        <v>115</v>
      </c>
      <c r="Z19" t="s" s="4">
        <v>116</v>
      </c>
      <c r="AA19" t="s" s="4">
        <v>117</v>
      </c>
      <c r="AB19" t="s" s="4">
        <v>118</v>
      </c>
      <c r="AC19" t="s" s="4">
        <v>119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125</v>
      </c>
      <c r="AM19" t="s" s="4">
        <v>124</v>
      </c>
      <c r="AN19" t="s" s="4">
        <v>13</v>
      </c>
      <c r="AO19" t="s" s="4">
        <v>126</v>
      </c>
      <c r="AP19" t="s" s="4">
        <v>127</v>
      </c>
      <c r="AQ19" t="s" s="4">
        <v>128</v>
      </c>
      <c r="AR19" t="s" s="4">
        <v>129</v>
      </c>
      <c r="AS19" t="s" s="4">
        <v>119</v>
      </c>
      <c r="AT19" t="s" s="4">
        <v>149</v>
      </c>
      <c r="AU19" t="s" s="4">
        <v>149</v>
      </c>
      <c r="AV19" t="s" s="4">
        <v>150</v>
      </c>
    </row>
    <row r="20" ht="45.0" customHeight="true">
      <c r="A20" t="s" s="4">
        <v>151</v>
      </c>
      <c r="B20" t="s" s="4">
        <v>133</v>
      </c>
      <c r="C20" t="s" s="4">
        <v>141</v>
      </c>
      <c r="D20" t="s" s="4">
        <v>148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114</v>
      </c>
      <c r="Y20" t="s" s="4">
        <v>115</v>
      </c>
      <c r="Z20" t="s" s="4">
        <v>116</v>
      </c>
      <c r="AA20" t="s" s="4">
        <v>117</v>
      </c>
      <c r="AB20" t="s" s="4">
        <v>118</v>
      </c>
      <c r="AC20" t="s" s="4">
        <v>119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125</v>
      </c>
      <c r="AM20" t="s" s="4">
        <v>124</v>
      </c>
      <c r="AN20" t="s" s="4">
        <v>13</v>
      </c>
      <c r="AO20" t="s" s="4">
        <v>126</v>
      </c>
      <c r="AP20" t="s" s="4">
        <v>127</v>
      </c>
      <c r="AQ20" t="s" s="4">
        <v>128</v>
      </c>
      <c r="AR20" t="s" s="4">
        <v>129</v>
      </c>
      <c r="AS20" t="s" s="4">
        <v>119</v>
      </c>
      <c r="AT20" t="s" s="4">
        <v>149</v>
      </c>
      <c r="AU20" t="s" s="4">
        <v>149</v>
      </c>
      <c r="AV20" t="s" s="4">
        <v>150</v>
      </c>
    </row>
    <row r="21" ht="45.0" customHeight="true">
      <c r="A21" t="s" s="4">
        <v>152</v>
      </c>
      <c r="B21" t="s" s="4">
        <v>133</v>
      </c>
      <c r="C21" t="s" s="4">
        <v>141</v>
      </c>
      <c r="D21" t="s" s="4">
        <v>148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114</v>
      </c>
      <c r="Y21" t="s" s="4">
        <v>115</v>
      </c>
      <c r="Z21" t="s" s="4">
        <v>116</v>
      </c>
      <c r="AA21" t="s" s="4">
        <v>117</v>
      </c>
      <c r="AB21" t="s" s="4">
        <v>118</v>
      </c>
      <c r="AC21" t="s" s="4">
        <v>119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125</v>
      </c>
      <c r="AM21" t="s" s="4">
        <v>124</v>
      </c>
      <c r="AN21" t="s" s="4">
        <v>13</v>
      </c>
      <c r="AO21" t="s" s="4">
        <v>126</v>
      </c>
      <c r="AP21" t="s" s="4">
        <v>127</v>
      </c>
      <c r="AQ21" t="s" s="4">
        <v>128</v>
      </c>
      <c r="AR21" t="s" s="4">
        <v>129</v>
      </c>
      <c r="AS21" t="s" s="4">
        <v>119</v>
      </c>
      <c r="AT21" t="s" s="4">
        <v>149</v>
      </c>
      <c r="AU21" t="s" s="4">
        <v>149</v>
      </c>
      <c r="AV21" t="s" s="4">
        <v>150</v>
      </c>
    </row>
    <row r="22" ht="45.0" customHeight="true">
      <c r="A22" t="s" s="4">
        <v>153</v>
      </c>
      <c r="B22" t="s" s="4">
        <v>133</v>
      </c>
      <c r="C22" t="s" s="4">
        <v>141</v>
      </c>
      <c r="D22" t="s" s="4">
        <v>148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114</v>
      </c>
      <c r="Y22" t="s" s="4">
        <v>115</v>
      </c>
      <c r="Z22" t="s" s="4">
        <v>116</v>
      </c>
      <c r="AA22" t="s" s="4">
        <v>117</v>
      </c>
      <c r="AB22" t="s" s="4">
        <v>118</v>
      </c>
      <c r="AC22" t="s" s="4">
        <v>119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125</v>
      </c>
      <c r="AM22" t="s" s="4">
        <v>124</v>
      </c>
      <c r="AN22" t="s" s="4">
        <v>13</v>
      </c>
      <c r="AO22" t="s" s="4">
        <v>126</v>
      </c>
      <c r="AP22" t="s" s="4">
        <v>127</v>
      </c>
      <c r="AQ22" t="s" s="4">
        <v>128</v>
      </c>
      <c r="AR22" t="s" s="4">
        <v>129</v>
      </c>
      <c r="AS22" t="s" s="4">
        <v>119</v>
      </c>
      <c r="AT22" t="s" s="4">
        <v>149</v>
      </c>
      <c r="AU22" t="s" s="4">
        <v>149</v>
      </c>
      <c r="AV22" t="s" s="4">
        <v>150</v>
      </c>
    </row>
    <row r="23" ht="45.0" customHeight="true">
      <c r="A23" t="s" s="4">
        <v>154</v>
      </c>
      <c r="B23" t="s" s="4">
        <v>133</v>
      </c>
      <c r="C23" t="s" s="4">
        <v>155</v>
      </c>
      <c r="D23" t="s" s="4">
        <v>156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114</v>
      </c>
      <c r="Y23" t="s" s="4">
        <v>115</v>
      </c>
      <c r="Z23" t="s" s="4">
        <v>116</v>
      </c>
      <c r="AA23" t="s" s="4">
        <v>117</v>
      </c>
      <c r="AB23" t="s" s="4">
        <v>118</v>
      </c>
      <c r="AC23" t="s" s="4">
        <v>119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125</v>
      </c>
      <c r="AM23" t="s" s="4">
        <v>124</v>
      </c>
      <c r="AN23" t="s" s="4">
        <v>13</v>
      </c>
      <c r="AO23" t="s" s="4">
        <v>126</v>
      </c>
      <c r="AP23" t="s" s="4">
        <v>127</v>
      </c>
      <c r="AQ23" t="s" s="4">
        <v>128</v>
      </c>
      <c r="AR23" t="s" s="4">
        <v>129</v>
      </c>
      <c r="AS23" t="s" s="4">
        <v>119</v>
      </c>
      <c r="AT23" t="s" s="4">
        <v>157</v>
      </c>
      <c r="AU23" t="s" s="4">
        <v>157</v>
      </c>
      <c r="AV23" t="s" s="4">
        <v>158</v>
      </c>
    </row>
    <row r="24" ht="45.0" customHeight="true">
      <c r="A24" t="s" s="4">
        <v>159</v>
      </c>
      <c r="B24" t="s" s="4">
        <v>133</v>
      </c>
      <c r="C24" t="s" s="4">
        <v>155</v>
      </c>
      <c r="D24" t="s" s="4">
        <v>156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114</v>
      </c>
      <c r="Y24" t="s" s="4">
        <v>115</v>
      </c>
      <c r="Z24" t="s" s="4">
        <v>116</v>
      </c>
      <c r="AA24" t="s" s="4">
        <v>117</v>
      </c>
      <c r="AB24" t="s" s="4">
        <v>118</v>
      </c>
      <c r="AC24" t="s" s="4">
        <v>119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125</v>
      </c>
      <c r="AM24" t="s" s="4">
        <v>124</v>
      </c>
      <c r="AN24" t="s" s="4">
        <v>13</v>
      </c>
      <c r="AO24" t="s" s="4">
        <v>126</v>
      </c>
      <c r="AP24" t="s" s="4">
        <v>127</v>
      </c>
      <c r="AQ24" t="s" s="4">
        <v>128</v>
      </c>
      <c r="AR24" t="s" s="4">
        <v>129</v>
      </c>
      <c r="AS24" t="s" s="4">
        <v>119</v>
      </c>
      <c r="AT24" t="s" s="4">
        <v>157</v>
      </c>
      <c r="AU24" t="s" s="4">
        <v>157</v>
      </c>
      <c r="AV24" t="s" s="4">
        <v>158</v>
      </c>
    </row>
    <row r="25" ht="45.0" customHeight="true">
      <c r="A25" t="s" s="4">
        <v>160</v>
      </c>
      <c r="B25" t="s" s="4">
        <v>133</v>
      </c>
      <c r="C25" t="s" s="4">
        <v>155</v>
      </c>
      <c r="D25" t="s" s="4">
        <v>156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114</v>
      </c>
      <c r="Y25" t="s" s="4">
        <v>115</v>
      </c>
      <c r="Z25" t="s" s="4">
        <v>116</v>
      </c>
      <c r="AA25" t="s" s="4">
        <v>117</v>
      </c>
      <c r="AB25" t="s" s="4">
        <v>118</v>
      </c>
      <c r="AC25" t="s" s="4">
        <v>119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125</v>
      </c>
      <c r="AM25" t="s" s="4">
        <v>124</v>
      </c>
      <c r="AN25" t="s" s="4">
        <v>13</v>
      </c>
      <c r="AO25" t="s" s="4">
        <v>126</v>
      </c>
      <c r="AP25" t="s" s="4">
        <v>127</v>
      </c>
      <c r="AQ25" t="s" s="4">
        <v>128</v>
      </c>
      <c r="AR25" t="s" s="4">
        <v>129</v>
      </c>
      <c r="AS25" t="s" s="4">
        <v>119</v>
      </c>
      <c r="AT25" t="s" s="4">
        <v>157</v>
      </c>
      <c r="AU25" t="s" s="4">
        <v>157</v>
      </c>
      <c r="AV25" t="s" s="4">
        <v>158</v>
      </c>
    </row>
    <row r="26" ht="45.0" customHeight="true">
      <c r="A26" t="s" s="4">
        <v>161</v>
      </c>
      <c r="B26" t="s" s="4">
        <v>133</v>
      </c>
      <c r="C26" t="s" s="4">
        <v>162</v>
      </c>
      <c r="D26" t="s" s="4">
        <v>163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114</v>
      </c>
      <c r="Y26" t="s" s="4">
        <v>115</v>
      </c>
      <c r="Z26" t="s" s="4">
        <v>116</v>
      </c>
      <c r="AA26" t="s" s="4">
        <v>117</v>
      </c>
      <c r="AB26" t="s" s="4">
        <v>118</v>
      </c>
      <c r="AC26" t="s" s="4">
        <v>119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125</v>
      </c>
      <c r="AM26" t="s" s="4">
        <v>124</v>
      </c>
      <c r="AN26" t="s" s="4">
        <v>13</v>
      </c>
      <c r="AO26" t="s" s="4">
        <v>126</v>
      </c>
      <c r="AP26" t="s" s="4">
        <v>127</v>
      </c>
      <c r="AQ26" t="s" s="4">
        <v>128</v>
      </c>
      <c r="AR26" t="s" s="4">
        <v>129</v>
      </c>
      <c r="AS26" t="s" s="4">
        <v>119</v>
      </c>
      <c r="AT26" t="s" s="4">
        <v>164</v>
      </c>
      <c r="AU26" t="s" s="4">
        <v>164</v>
      </c>
      <c r="AV26" t="s" s="4">
        <v>165</v>
      </c>
    </row>
    <row r="27" ht="45.0" customHeight="true">
      <c r="A27" t="s" s="4">
        <v>166</v>
      </c>
      <c r="B27" t="s" s="4">
        <v>133</v>
      </c>
      <c r="C27" t="s" s="4">
        <v>162</v>
      </c>
      <c r="D27" t="s" s="4">
        <v>163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114</v>
      </c>
      <c r="Y27" t="s" s="4">
        <v>115</v>
      </c>
      <c r="Z27" t="s" s="4">
        <v>116</v>
      </c>
      <c r="AA27" t="s" s="4">
        <v>117</v>
      </c>
      <c r="AB27" t="s" s="4">
        <v>118</v>
      </c>
      <c r="AC27" t="s" s="4">
        <v>119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125</v>
      </c>
      <c r="AM27" t="s" s="4">
        <v>124</v>
      </c>
      <c r="AN27" t="s" s="4">
        <v>13</v>
      </c>
      <c r="AO27" t="s" s="4">
        <v>126</v>
      </c>
      <c r="AP27" t="s" s="4">
        <v>127</v>
      </c>
      <c r="AQ27" t="s" s="4">
        <v>128</v>
      </c>
      <c r="AR27" t="s" s="4">
        <v>129</v>
      </c>
      <c r="AS27" t="s" s="4">
        <v>119</v>
      </c>
      <c r="AT27" t="s" s="4">
        <v>164</v>
      </c>
      <c r="AU27" t="s" s="4">
        <v>164</v>
      </c>
      <c r="AV27" t="s" s="4">
        <v>165</v>
      </c>
    </row>
    <row r="28" ht="45.0" customHeight="true">
      <c r="A28" t="s" s="4">
        <v>167</v>
      </c>
      <c r="B28" t="s" s="4">
        <v>133</v>
      </c>
      <c r="C28" t="s" s="4">
        <v>168</v>
      </c>
      <c r="D28" t="s" s="4">
        <v>169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114</v>
      </c>
      <c r="Y28" t="s" s="4">
        <v>115</v>
      </c>
      <c r="Z28" t="s" s="4">
        <v>116</v>
      </c>
      <c r="AA28" t="s" s="4">
        <v>117</v>
      </c>
      <c r="AB28" t="s" s="4">
        <v>118</v>
      </c>
      <c r="AC28" t="s" s="4">
        <v>119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125</v>
      </c>
      <c r="AM28" t="s" s="4">
        <v>124</v>
      </c>
      <c r="AN28" t="s" s="4">
        <v>13</v>
      </c>
      <c r="AO28" t="s" s="4">
        <v>126</v>
      </c>
      <c r="AP28" t="s" s="4">
        <v>127</v>
      </c>
      <c r="AQ28" t="s" s="4">
        <v>128</v>
      </c>
      <c r="AR28" t="s" s="4">
        <v>129</v>
      </c>
      <c r="AS28" t="s" s="4">
        <v>119</v>
      </c>
      <c r="AT28" t="s" s="4">
        <v>170</v>
      </c>
      <c r="AU28" t="s" s="4">
        <v>170</v>
      </c>
      <c r="AV28" t="s" s="4">
        <v>165</v>
      </c>
    </row>
    <row r="29" ht="45.0" customHeight="true">
      <c r="A29" t="s" s="4">
        <v>171</v>
      </c>
      <c r="B29" t="s" s="4">
        <v>133</v>
      </c>
      <c r="C29" t="s" s="4">
        <v>172</v>
      </c>
      <c r="D29" t="s" s="4">
        <v>173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114</v>
      </c>
      <c r="Y29" t="s" s="4">
        <v>115</v>
      </c>
      <c r="Z29" t="s" s="4">
        <v>116</v>
      </c>
      <c r="AA29" t="s" s="4">
        <v>117</v>
      </c>
      <c r="AB29" t="s" s="4">
        <v>118</v>
      </c>
      <c r="AC29" t="s" s="4">
        <v>119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125</v>
      </c>
      <c r="AM29" t="s" s="4">
        <v>124</v>
      </c>
      <c r="AN29" t="s" s="4">
        <v>13</v>
      </c>
      <c r="AO29" t="s" s="4">
        <v>126</v>
      </c>
      <c r="AP29" t="s" s="4">
        <v>127</v>
      </c>
      <c r="AQ29" t="s" s="4">
        <v>128</v>
      </c>
      <c r="AR29" t="s" s="4">
        <v>129</v>
      </c>
      <c r="AS29" t="s" s="4">
        <v>119</v>
      </c>
      <c r="AT29" t="s" s="4">
        <v>170</v>
      </c>
      <c r="AU29" t="s" s="4">
        <v>170</v>
      </c>
      <c r="AV29" t="s" s="4">
        <v>165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120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123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126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2021-08-11T16:24:57Z</dcterms:created>
  <dc:creator>Apache POI</dc:creator>
</cp:coreProperties>
</file>