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<sst xmlns="http://schemas.openxmlformats.org/spreadsheetml/2006/main" count="990" uniqueCount="265">
  <si>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</si>
  <si>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</si>
  <si>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</si>
  <si>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</si>
  <si>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</si>
  <si>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</si>
  <si>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</si>
  <si>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</si>
  <si>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</si>
  <si>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</si>
  <si>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</si>
  <si>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</si>
  <si>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</si>
  <si>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</si>
  <si>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</si>
  <si>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</si>
  <si>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</si>
  <si>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</si>
  <si>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</si>
  <si>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</si>
  <si>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</si>
  <si>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</si>
  <si>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</si>
  <si>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</si>
  <si>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</si>
  <si>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</si>
  <si>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</si>
  <si>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</si>
  <si>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</si>
  <si>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</si>
  <si>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</si>
  <si>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</si>
  <si>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</si>
  <si>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</si>
  <si>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</si>
  <si>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</si>
  <si>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</si>
  <si>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</si>
  <si>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</si>
  <si>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</si>
  <si>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</si>
  <si>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</si>
  <si>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</si>
  <si>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</si>
  <si>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</si>
  <si>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</si>
  <si>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</si>
  <si>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</si>
  <si>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</si>
  <si>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</si>
  <si>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</si>
  <si>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</si>
  <si>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</si>
  <si>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</si>
  <si>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</si>
  <si>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</si>
  <si>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</si>
  <si>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</si>
  <si>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</si>
  <si>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</si>
  <si>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</si>
  <si>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</si>
  <si>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</si>
  <si>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</si>
  <si>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</si>
  <si>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</si>
  <si>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</si>
  <si>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</si>
  <si>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</si>
  <si>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</si>
  <si>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</si>
  <si>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</si>
  <si>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</si>
  <si>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</si>
  <si>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</si>
  <si>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</si>
  <si>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</si>
  <si>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</si>
  <si>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</si>
  <si>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</si>
  <si>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</si>
  <si>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</si>
  <si>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</si>
  <si>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</si>
  <si>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</si>
  <si>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</si>
  <si>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</si>
  <si>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</si>
  <si>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</si>
  <si>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</si>
  <si>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</si>
  <si>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</si>
  <si>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</si>
  <si>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</si>
  <si>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</si>
  <si>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</si>
  <si>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</si>
  <si>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</si>
  <si>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</si>
  <si>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</si>
  <si>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</si>
  <si>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</si>
  <si>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</si>
  <si>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</si>
  <si>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</si>
  <si>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</si>
  <si>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</si>
  <si>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</si>
  <si>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</si>
  <si>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</si>
  <si>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</si>
  <si>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D2733F8FF468463590223CA2B7ECEF71</t>
  </si>
  <si>
    <t>2023</t>
  </si>
  <si>
    <t>01/01/2023</t>
  </si>
  <si>
    <t>31/01/2023</t>
  </si>
  <si>
    <t>N/A</t>
  </si>
  <si>
    <t>0</t>
  </si>
  <si>
    <t>01/01/2022</t>
  </si>
  <si>
    <t>31/12/2023</t>
  </si>
  <si>
    <t/>
  </si>
  <si>
    <t>En especie</t>
  </si>
  <si>
    <t>Dirección de Educación</t>
  </si>
  <si>
    <t>Aurora Alejandra</t>
  </si>
  <si>
    <t>Madrid</t>
  </si>
  <si>
    <t>Jaramillo</t>
  </si>
  <si>
    <t>Este dato no se requiere para este periodo, de conformidad con las últimas modificaciones a los Lineamientos Técnicos Generales, aprobadas por el Pleno del Consejo Nacional del Sistema Nacional de Transparencia.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</si>
  <si>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</si>
  <si>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</si>
  <si>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</si>
  <si>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</si>
  <si>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</si>
  <si>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</si>
  <si>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</si>
  <si>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</si>
  <si>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</si>
  <si>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</si>
  <si>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</si>
  <si>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</si>
  <si>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</si>
  <si>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</si>
  <si>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</si>
  <si>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02/02/2023</t>
  </si>
  <si>
    <t>Se le informa a la ciudadanía que en la dirección de Educación no se ofertan programas federales, por lo que no se cuenta con esta información.</t>
  </si>
  <si>
    <t>CB8EAC8295495894BB2C4B4906106CB1</t>
  </si>
  <si>
    <t>212722D4AD8590062A78CACB8C0C0030</t>
  </si>
  <si>
    <t>2216DDE5F7BDD73A1781238A528F6FA2</t>
  </si>
  <si>
    <t>C1E368D96FDEAC5959E54A952C99B198</t>
  </si>
  <si>
    <t>D2733F8FF4684635DEBD8DC23A3D760F</t>
  </si>
  <si>
    <t>01/02/2023</t>
  </si>
  <si>
    <t>28/02/2023</t>
  </si>
  <si>
    <t>01/03/2023</t>
  </si>
  <si>
    <t>A71C8FBFE144E58987436F1B24C7D4AF</t>
  </si>
  <si>
    <t>2216DDE5F7BDD73A063282C6488A34B1</t>
  </si>
  <si>
    <t>C1E368D96FDEAC59766A558270FF9E00</t>
  </si>
  <si>
    <t>A71C8FBFE144E58943AF7341CC5B6540</t>
  </si>
  <si>
    <t>31/03/2023</t>
  </si>
  <si>
    <t>04/04/2023</t>
  </si>
  <si>
    <t>2216DDE5F7BDD73AC2947CCAB4FBC35C</t>
  </si>
  <si>
    <t>C1E368D96FDEAC59E0C8ECF98FB976F0</t>
  </si>
  <si>
    <t>A71C8FBFE144E589DC851DEB0662E261</t>
  </si>
  <si>
    <t>01/04/2023</t>
  </si>
  <si>
    <t>30/04/2023</t>
  </si>
  <si>
    <t>08/05/2023</t>
  </si>
  <si>
    <t>94726E9138050104DB394B17399460C3</t>
  </si>
  <si>
    <t>94726E91380501040117715B208B1998</t>
  </si>
  <si>
    <t>01/05/2023</t>
  </si>
  <si>
    <t>31/05/2023</t>
  </si>
  <si>
    <t>05/06/2023</t>
  </si>
  <si>
    <t>Económico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</si>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</sst>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0195312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4.722656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957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2.26953125" customWidth="true" bestFit="true"/>
    <col min="45" max="45" width="35.3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22.2460937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117</v>
      </c>
      <c r="P8" t="s" s="4">
        <v>118</v>
      </c>
      <c r="Q8" t="s" s="4">
        <v>115</v>
      </c>
      <c r="R8" t="s" s="4">
        <v>115</v>
      </c>
      <c r="S8" t="s" s="4">
        <v>115</v>
      </c>
      <c r="T8" t="s" s="4">
        <v>119</v>
      </c>
      <c r="U8" t="s" s="4">
        <v>120</v>
      </c>
      <c r="V8" t="s" s="4">
        <v>116</v>
      </c>
      <c r="W8" t="s" s="4">
        <v>115</v>
      </c>
      <c r="X8" t="s" s="4">
        <v>121</v>
      </c>
      <c r="Y8" t="s" s="4">
        <v>122</v>
      </c>
      <c r="Z8" t="s" s="4">
        <v>123</v>
      </c>
      <c r="AA8" t="s" s="4">
        <v>124</v>
      </c>
      <c r="AB8" t="s" s="4">
        <v>125</v>
      </c>
      <c r="AC8" t="s" s="4">
        <v>126</v>
      </c>
      <c r="AD8" t="s" s="4">
        <v>127</v>
      </c>
      <c r="AE8" t="s" s="4">
        <v>128</v>
      </c>
      <c r="AF8" t="s" s="4">
        <v>129</v>
      </c>
      <c r="AG8" t="s" s="4">
        <v>130</v>
      </c>
      <c r="AH8" t="s" s="4">
        <v>116</v>
      </c>
      <c r="AI8" t="s" s="4">
        <v>131</v>
      </c>
      <c r="AJ8" t="s" s="4">
        <v>132</v>
      </c>
      <c r="AK8" t="s" s="4">
        <v>133</v>
      </c>
      <c r="AL8" t="s" s="4">
        <v>134</v>
      </c>
      <c r="AM8" t="s" s="4">
        <v>135</v>
      </c>
      <c r="AN8" t="s" s="4">
        <v>134</v>
      </c>
      <c r="AO8" t="s" s="4">
        <v>13</v>
      </c>
      <c r="AP8" t="s" s="4">
        <v>136</v>
      </c>
      <c r="AQ8" t="s" s="4">
        <v>137</v>
      </c>
      <c r="AR8" t="s" s="4">
        <v>138</v>
      </c>
      <c r="AS8" t="s" s="4">
        <v>139</v>
      </c>
      <c r="AT8" t="s" s="4">
        <v>140</v>
      </c>
      <c r="AU8" t="s" s="4">
        <v>141</v>
      </c>
      <c r="AV8" t="s" s="4">
        <v>141</v>
      </c>
      <c r="AW8" t="s" s="4">
        <v>142</v>
      </c>
    </row>
    <row r="9" ht="45.0" customHeight="true">
      <c r="A9" t="s" s="4">
        <v>143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115</v>
      </c>
      <c r="H9" t="s" s="4">
        <v>116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117</v>
      </c>
      <c r="P9" t="s" s="4">
        <v>118</v>
      </c>
      <c r="Q9" t="s" s="4">
        <v>115</v>
      </c>
      <c r="R9" t="s" s="4">
        <v>115</v>
      </c>
      <c r="S9" t="s" s="4">
        <v>115</v>
      </c>
      <c r="T9" t="s" s="4">
        <v>119</v>
      </c>
      <c r="U9" t="s" s="4">
        <v>120</v>
      </c>
      <c r="V9" t="s" s="4">
        <v>116</v>
      </c>
      <c r="W9" t="s" s="4">
        <v>115</v>
      </c>
      <c r="X9" t="s" s="4">
        <v>121</v>
      </c>
      <c r="Y9" t="s" s="4">
        <v>122</v>
      </c>
      <c r="Z9" t="s" s="4">
        <v>123</v>
      </c>
      <c r="AA9" t="s" s="4">
        <v>124</v>
      </c>
      <c r="AB9" t="s" s="4">
        <v>125</v>
      </c>
      <c r="AC9" t="s" s="4">
        <v>126</v>
      </c>
      <c r="AD9" t="s" s="4">
        <v>127</v>
      </c>
      <c r="AE9" t="s" s="4">
        <v>128</v>
      </c>
      <c r="AF9" t="s" s="4">
        <v>129</v>
      </c>
      <c r="AG9" t="s" s="4">
        <v>130</v>
      </c>
      <c r="AH9" t="s" s="4">
        <v>116</v>
      </c>
      <c r="AI9" t="s" s="4">
        <v>131</v>
      </c>
      <c r="AJ9" t="s" s="4">
        <v>132</v>
      </c>
      <c r="AK9" t="s" s="4">
        <v>133</v>
      </c>
      <c r="AL9" t="s" s="4">
        <v>134</v>
      </c>
      <c r="AM9" t="s" s="4">
        <v>135</v>
      </c>
      <c r="AN9" t="s" s="4">
        <v>134</v>
      </c>
      <c r="AO9" t="s" s="4">
        <v>13</v>
      </c>
      <c r="AP9" t="s" s="4">
        <v>136</v>
      </c>
      <c r="AQ9" t="s" s="4">
        <v>137</v>
      </c>
      <c r="AR9" t="s" s="4">
        <v>138</v>
      </c>
      <c r="AS9" t="s" s="4">
        <v>139</v>
      </c>
      <c r="AT9" t="s" s="4">
        <v>140</v>
      </c>
      <c r="AU9" t="s" s="4">
        <v>141</v>
      </c>
      <c r="AV9" t="s" s="4">
        <v>141</v>
      </c>
      <c r="AW9" t="s" s="4">
        <v>142</v>
      </c>
    </row>
    <row r="10" ht="45.0" customHeight="true">
      <c r="A10" t="s" s="4">
        <v>144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115</v>
      </c>
      <c r="H10" t="s" s="4">
        <v>116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117</v>
      </c>
      <c r="P10" t="s" s="4">
        <v>118</v>
      </c>
      <c r="Q10" t="s" s="4">
        <v>115</v>
      </c>
      <c r="R10" t="s" s="4">
        <v>115</v>
      </c>
      <c r="S10" t="s" s="4">
        <v>115</v>
      </c>
      <c r="T10" t="s" s="4">
        <v>119</v>
      </c>
      <c r="U10" t="s" s="4">
        <v>120</v>
      </c>
      <c r="V10" t="s" s="4">
        <v>116</v>
      </c>
      <c r="W10" t="s" s="4">
        <v>115</v>
      </c>
      <c r="X10" t="s" s="4">
        <v>121</v>
      </c>
      <c r="Y10" t="s" s="4">
        <v>122</v>
      </c>
      <c r="Z10" t="s" s="4">
        <v>123</v>
      </c>
      <c r="AA10" t="s" s="4">
        <v>124</v>
      </c>
      <c r="AB10" t="s" s="4">
        <v>125</v>
      </c>
      <c r="AC10" t="s" s="4">
        <v>126</v>
      </c>
      <c r="AD10" t="s" s="4">
        <v>127</v>
      </c>
      <c r="AE10" t="s" s="4">
        <v>128</v>
      </c>
      <c r="AF10" t="s" s="4">
        <v>129</v>
      </c>
      <c r="AG10" t="s" s="4">
        <v>130</v>
      </c>
      <c r="AH10" t="s" s="4">
        <v>116</v>
      </c>
      <c r="AI10" t="s" s="4">
        <v>131</v>
      </c>
      <c r="AJ10" t="s" s="4">
        <v>132</v>
      </c>
      <c r="AK10" t="s" s="4">
        <v>133</v>
      </c>
      <c r="AL10" t="s" s="4">
        <v>134</v>
      </c>
      <c r="AM10" t="s" s="4">
        <v>135</v>
      </c>
      <c r="AN10" t="s" s="4">
        <v>134</v>
      </c>
      <c r="AO10" t="s" s="4">
        <v>13</v>
      </c>
      <c r="AP10" t="s" s="4">
        <v>136</v>
      </c>
      <c r="AQ10" t="s" s="4">
        <v>137</v>
      </c>
      <c r="AR10" t="s" s="4">
        <v>138</v>
      </c>
      <c r="AS10" t="s" s="4">
        <v>139</v>
      </c>
      <c r="AT10" t="s" s="4">
        <v>140</v>
      </c>
      <c r="AU10" t="s" s="4">
        <v>141</v>
      </c>
      <c r="AV10" t="s" s="4">
        <v>141</v>
      </c>
      <c r="AW10" t="s" s="4">
        <v>142</v>
      </c>
    </row>
    <row r="11" ht="45.0" customHeight="true">
      <c r="A11" t="s" s="4">
        <v>145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115</v>
      </c>
      <c r="H11" t="s" s="4">
        <v>116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117</v>
      </c>
      <c r="P11" t="s" s="4">
        <v>118</v>
      </c>
      <c r="Q11" t="s" s="4">
        <v>115</v>
      </c>
      <c r="R11" t="s" s="4">
        <v>115</v>
      </c>
      <c r="S11" t="s" s="4">
        <v>115</v>
      </c>
      <c r="T11" t="s" s="4">
        <v>119</v>
      </c>
      <c r="U11" t="s" s="4">
        <v>120</v>
      </c>
      <c r="V11" t="s" s="4">
        <v>116</v>
      </c>
      <c r="W11" t="s" s="4">
        <v>115</v>
      </c>
      <c r="X11" t="s" s="4">
        <v>121</v>
      </c>
      <c r="Y11" t="s" s="4">
        <v>122</v>
      </c>
      <c r="Z11" t="s" s="4">
        <v>123</v>
      </c>
      <c r="AA11" t="s" s="4">
        <v>124</v>
      </c>
      <c r="AB11" t="s" s="4">
        <v>125</v>
      </c>
      <c r="AC11" t="s" s="4">
        <v>126</v>
      </c>
      <c r="AD11" t="s" s="4">
        <v>127</v>
      </c>
      <c r="AE11" t="s" s="4">
        <v>128</v>
      </c>
      <c r="AF11" t="s" s="4">
        <v>129</v>
      </c>
      <c r="AG11" t="s" s="4">
        <v>130</v>
      </c>
      <c r="AH11" t="s" s="4">
        <v>116</v>
      </c>
      <c r="AI11" t="s" s="4">
        <v>131</v>
      </c>
      <c r="AJ11" t="s" s="4">
        <v>132</v>
      </c>
      <c r="AK11" t="s" s="4">
        <v>133</v>
      </c>
      <c r="AL11" t="s" s="4">
        <v>134</v>
      </c>
      <c r="AM11" t="s" s="4">
        <v>135</v>
      </c>
      <c r="AN11" t="s" s="4">
        <v>134</v>
      </c>
      <c r="AO11" t="s" s="4">
        <v>13</v>
      </c>
      <c r="AP11" t="s" s="4">
        <v>136</v>
      </c>
      <c r="AQ11" t="s" s="4">
        <v>137</v>
      </c>
      <c r="AR11" t="s" s="4">
        <v>138</v>
      </c>
      <c r="AS11" t="s" s="4">
        <v>139</v>
      </c>
      <c r="AT11" t="s" s="4">
        <v>140</v>
      </c>
      <c r="AU11" t="s" s="4">
        <v>141</v>
      </c>
      <c r="AV11" t="s" s="4">
        <v>141</v>
      </c>
      <c r="AW11" t="s" s="4">
        <v>142</v>
      </c>
    </row>
    <row r="12" ht="45.0" customHeight="true">
      <c r="A12" t="s" s="4">
        <v>146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115</v>
      </c>
      <c r="H12" t="s" s="4">
        <v>116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117</v>
      </c>
      <c r="P12" t="s" s="4">
        <v>118</v>
      </c>
      <c r="Q12" t="s" s="4">
        <v>115</v>
      </c>
      <c r="R12" t="s" s="4">
        <v>115</v>
      </c>
      <c r="S12" t="s" s="4">
        <v>115</v>
      </c>
      <c r="T12" t="s" s="4">
        <v>119</v>
      </c>
      <c r="U12" t="s" s="4">
        <v>120</v>
      </c>
      <c r="V12" t="s" s="4">
        <v>116</v>
      </c>
      <c r="W12" t="s" s="4">
        <v>115</v>
      </c>
      <c r="X12" t="s" s="4">
        <v>121</v>
      </c>
      <c r="Y12" t="s" s="4">
        <v>122</v>
      </c>
      <c r="Z12" t="s" s="4">
        <v>123</v>
      </c>
      <c r="AA12" t="s" s="4">
        <v>124</v>
      </c>
      <c r="AB12" t="s" s="4">
        <v>125</v>
      </c>
      <c r="AC12" t="s" s="4">
        <v>126</v>
      </c>
      <c r="AD12" t="s" s="4">
        <v>127</v>
      </c>
      <c r="AE12" t="s" s="4">
        <v>128</v>
      </c>
      <c r="AF12" t="s" s="4">
        <v>129</v>
      </c>
      <c r="AG12" t="s" s="4">
        <v>130</v>
      </c>
      <c r="AH12" t="s" s="4">
        <v>116</v>
      </c>
      <c r="AI12" t="s" s="4">
        <v>131</v>
      </c>
      <c r="AJ12" t="s" s="4">
        <v>132</v>
      </c>
      <c r="AK12" t="s" s="4">
        <v>133</v>
      </c>
      <c r="AL12" t="s" s="4">
        <v>134</v>
      </c>
      <c r="AM12" t="s" s="4">
        <v>135</v>
      </c>
      <c r="AN12" t="s" s="4">
        <v>134</v>
      </c>
      <c r="AO12" t="s" s="4">
        <v>13</v>
      </c>
      <c r="AP12" t="s" s="4">
        <v>136</v>
      </c>
      <c r="AQ12" t="s" s="4">
        <v>137</v>
      </c>
      <c r="AR12" t="s" s="4">
        <v>138</v>
      </c>
      <c r="AS12" t="s" s="4">
        <v>139</v>
      </c>
      <c r="AT12" t="s" s="4">
        <v>140</v>
      </c>
      <c r="AU12" t="s" s="4">
        <v>141</v>
      </c>
      <c r="AV12" t="s" s="4">
        <v>141</v>
      </c>
      <c r="AW12" t="s" s="4">
        <v>142</v>
      </c>
    </row>
    <row r="13" ht="45.0" customHeight="true">
      <c r="A13" t="s" s="4">
        <v>147</v>
      </c>
      <c r="B13" t="s" s="4">
        <v>112</v>
      </c>
      <c r="C13" t="s" s="4">
        <v>148</v>
      </c>
      <c r="D13" t="s" s="4">
        <v>149</v>
      </c>
      <c r="E13" t="s" s="4">
        <v>115</v>
      </c>
      <c r="F13" t="s" s="4">
        <v>116</v>
      </c>
      <c r="G13" t="s" s="4">
        <v>115</v>
      </c>
      <c r="H13" t="s" s="4">
        <v>116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117</v>
      </c>
      <c r="P13" t="s" s="4">
        <v>118</v>
      </c>
      <c r="Q13" t="s" s="4">
        <v>115</v>
      </c>
      <c r="R13" t="s" s="4">
        <v>115</v>
      </c>
      <c r="S13" t="s" s="4">
        <v>115</v>
      </c>
      <c r="T13" t="s" s="4">
        <v>119</v>
      </c>
      <c r="U13" t="s" s="4">
        <v>120</v>
      </c>
      <c r="V13" t="s" s="4">
        <v>116</v>
      </c>
      <c r="W13" t="s" s="4">
        <v>115</v>
      </c>
      <c r="X13" t="s" s="4">
        <v>121</v>
      </c>
      <c r="Y13" t="s" s="4">
        <v>122</v>
      </c>
      <c r="Z13" t="s" s="4">
        <v>123</v>
      </c>
      <c r="AA13" t="s" s="4">
        <v>124</v>
      </c>
      <c r="AB13" t="s" s="4">
        <v>125</v>
      </c>
      <c r="AC13" t="s" s="4">
        <v>126</v>
      </c>
      <c r="AD13" t="s" s="4">
        <v>127</v>
      </c>
      <c r="AE13" t="s" s="4">
        <v>128</v>
      </c>
      <c r="AF13" t="s" s="4">
        <v>129</v>
      </c>
      <c r="AG13" t="s" s="4">
        <v>130</v>
      </c>
      <c r="AH13" t="s" s="4">
        <v>116</v>
      </c>
      <c r="AI13" t="s" s="4">
        <v>131</v>
      </c>
      <c r="AJ13" t="s" s="4">
        <v>132</v>
      </c>
      <c r="AK13" t="s" s="4">
        <v>133</v>
      </c>
      <c r="AL13" t="s" s="4">
        <v>134</v>
      </c>
      <c r="AM13" t="s" s="4">
        <v>135</v>
      </c>
      <c r="AN13" t="s" s="4">
        <v>134</v>
      </c>
      <c r="AO13" t="s" s="4">
        <v>13</v>
      </c>
      <c r="AP13" t="s" s="4">
        <v>136</v>
      </c>
      <c r="AQ13" t="s" s="4">
        <v>137</v>
      </c>
      <c r="AR13" t="s" s="4">
        <v>138</v>
      </c>
      <c r="AS13" t="s" s="4">
        <v>139</v>
      </c>
      <c r="AT13" t="s" s="4">
        <v>140</v>
      </c>
      <c r="AU13" t="s" s="4">
        <v>150</v>
      </c>
      <c r="AV13" t="s" s="4">
        <v>150</v>
      </c>
      <c r="AW13" t="s" s="4">
        <v>142</v>
      </c>
    </row>
    <row r="14" ht="45.0" customHeight="true">
      <c r="A14" t="s" s="4">
        <v>151</v>
      </c>
      <c r="B14" t="s" s="4">
        <v>112</v>
      </c>
      <c r="C14" t="s" s="4">
        <v>148</v>
      </c>
      <c r="D14" t="s" s="4">
        <v>149</v>
      </c>
      <c r="E14" t="s" s="4">
        <v>115</v>
      </c>
      <c r="F14" t="s" s="4">
        <v>116</v>
      </c>
      <c r="G14" t="s" s="4">
        <v>115</v>
      </c>
      <c r="H14" t="s" s="4">
        <v>116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117</v>
      </c>
      <c r="P14" t="s" s="4">
        <v>118</v>
      </c>
      <c r="Q14" t="s" s="4">
        <v>115</v>
      </c>
      <c r="R14" t="s" s="4">
        <v>115</v>
      </c>
      <c r="S14" t="s" s="4">
        <v>115</v>
      </c>
      <c r="T14" t="s" s="4">
        <v>119</v>
      </c>
      <c r="U14" t="s" s="4">
        <v>120</v>
      </c>
      <c r="V14" t="s" s="4">
        <v>116</v>
      </c>
      <c r="W14" t="s" s="4">
        <v>115</v>
      </c>
      <c r="X14" t="s" s="4">
        <v>121</v>
      </c>
      <c r="Y14" t="s" s="4">
        <v>122</v>
      </c>
      <c r="Z14" t="s" s="4">
        <v>123</v>
      </c>
      <c r="AA14" t="s" s="4">
        <v>124</v>
      </c>
      <c r="AB14" t="s" s="4">
        <v>125</v>
      </c>
      <c r="AC14" t="s" s="4">
        <v>126</v>
      </c>
      <c r="AD14" t="s" s="4">
        <v>127</v>
      </c>
      <c r="AE14" t="s" s="4">
        <v>128</v>
      </c>
      <c r="AF14" t="s" s="4">
        <v>129</v>
      </c>
      <c r="AG14" t="s" s="4">
        <v>130</v>
      </c>
      <c r="AH14" t="s" s="4">
        <v>116</v>
      </c>
      <c r="AI14" t="s" s="4">
        <v>131</v>
      </c>
      <c r="AJ14" t="s" s="4">
        <v>132</v>
      </c>
      <c r="AK14" t="s" s="4">
        <v>133</v>
      </c>
      <c r="AL14" t="s" s="4">
        <v>134</v>
      </c>
      <c r="AM14" t="s" s="4">
        <v>135</v>
      </c>
      <c r="AN14" t="s" s="4">
        <v>134</v>
      </c>
      <c r="AO14" t="s" s="4">
        <v>13</v>
      </c>
      <c r="AP14" t="s" s="4">
        <v>136</v>
      </c>
      <c r="AQ14" t="s" s="4">
        <v>137</v>
      </c>
      <c r="AR14" t="s" s="4">
        <v>138</v>
      </c>
      <c r="AS14" t="s" s="4">
        <v>139</v>
      </c>
      <c r="AT14" t="s" s="4">
        <v>140</v>
      </c>
      <c r="AU14" t="s" s="4">
        <v>150</v>
      </c>
      <c r="AV14" t="s" s="4">
        <v>150</v>
      </c>
      <c r="AW14" t="s" s="4">
        <v>142</v>
      </c>
    </row>
    <row r="15" ht="45.0" customHeight="true">
      <c r="A15" t="s" s="4">
        <v>152</v>
      </c>
      <c r="B15" t="s" s="4">
        <v>112</v>
      </c>
      <c r="C15" t="s" s="4">
        <v>148</v>
      </c>
      <c r="D15" t="s" s="4">
        <v>149</v>
      </c>
      <c r="E15" t="s" s="4">
        <v>115</v>
      </c>
      <c r="F15" t="s" s="4">
        <v>116</v>
      </c>
      <c r="G15" t="s" s="4">
        <v>115</v>
      </c>
      <c r="H15" t="s" s="4">
        <v>116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117</v>
      </c>
      <c r="P15" t="s" s="4">
        <v>118</v>
      </c>
      <c r="Q15" t="s" s="4">
        <v>115</v>
      </c>
      <c r="R15" t="s" s="4">
        <v>115</v>
      </c>
      <c r="S15" t="s" s="4">
        <v>115</v>
      </c>
      <c r="T15" t="s" s="4">
        <v>119</v>
      </c>
      <c r="U15" t="s" s="4">
        <v>120</v>
      </c>
      <c r="V15" t="s" s="4">
        <v>116</v>
      </c>
      <c r="W15" t="s" s="4">
        <v>115</v>
      </c>
      <c r="X15" t="s" s="4">
        <v>121</v>
      </c>
      <c r="Y15" t="s" s="4">
        <v>122</v>
      </c>
      <c r="Z15" t="s" s="4">
        <v>123</v>
      </c>
      <c r="AA15" t="s" s="4">
        <v>124</v>
      </c>
      <c r="AB15" t="s" s="4">
        <v>125</v>
      </c>
      <c r="AC15" t="s" s="4">
        <v>126</v>
      </c>
      <c r="AD15" t="s" s="4">
        <v>127</v>
      </c>
      <c r="AE15" t="s" s="4">
        <v>128</v>
      </c>
      <c r="AF15" t="s" s="4">
        <v>129</v>
      </c>
      <c r="AG15" t="s" s="4">
        <v>130</v>
      </c>
      <c r="AH15" t="s" s="4">
        <v>116</v>
      </c>
      <c r="AI15" t="s" s="4">
        <v>131</v>
      </c>
      <c r="AJ15" t="s" s="4">
        <v>132</v>
      </c>
      <c r="AK15" t="s" s="4">
        <v>133</v>
      </c>
      <c r="AL15" t="s" s="4">
        <v>134</v>
      </c>
      <c r="AM15" t="s" s="4">
        <v>135</v>
      </c>
      <c r="AN15" t="s" s="4">
        <v>134</v>
      </c>
      <c r="AO15" t="s" s="4">
        <v>13</v>
      </c>
      <c r="AP15" t="s" s="4">
        <v>136</v>
      </c>
      <c r="AQ15" t="s" s="4">
        <v>137</v>
      </c>
      <c r="AR15" t="s" s="4">
        <v>138</v>
      </c>
      <c r="AS15" t="s" s="4">
        <v>139</v>
      </c>
      <c r="AT15" t="s" s="4">
        <v>140</v>
      </c>
      <c r="AU15" t="s" s="4">
        <v>150</v>
      </c>
      <c r="AV15" t="s" s="4">
        <v>150</v>
      </c>
      <c r="AW15" t="s" s="4">
        <v>142</v>
      </c>
    </row>
    <row r="16" ht="45.0" customHeight="true">
      <c r="A16" t="s" s="4">
        <v>153</v>
      </c>
      <c r="B16" t="s" s="4">
        <v>112</v>
      </c>
      <c r="C16" t="s" s="4">
        <v>148</v>
      </c>
      <c r="D16" t="s" s="4">
        <v>149</v>
      </c>
      <c r="E16" t="s" s="4">
        <v>115</v>
      </c>
      <c r="F16" t="s" s="4">
        <v>116</v>
      </c>
      <c r="G16" t="s" s="4">
        <v>115</v>
      </c>
      <c r="H16" t="s" s="4">
        <v>116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117</v>
      </c>
      <c r="P16" t="s" s="4">
        <v>118</v>
      </c>
      <c r="Q16" t="s" s="4">
        <v>115</v>
      </c>
      <c r="R16" t="s" s="4">
        <v>115</v>
      </c>
      <c r="S16" t="s" s="4">
        <v>115</v>
      </c>
      <c r="T16" t="s" s="4">
        <v>119</v>
      </c>
      <c r="U16" t="s" s="4">
        <v>120</v>
      </c>
      <c r="V16" t="s" s="4">
        <v>116</v>
      </c>
      <c r="W16" t="s" s="4">
        <v>115</v>
      </c>
      <c r="X16" t="s" s="4">
        <v>121</v>
      </c>
      <c r="Y16" t="s" s="4">
        <v>122</v>
      </c>
      <c r="Z16" t="s" s="4">
        <v>123</v>
      </c>
      <c r="AA16" t="s" s="4">
        <v>124</v>
      </c>
      <c r="AB16" t="s" s="4">
        <v>125</v>
      </c>
      <c r="AC16" t="s" s="4">
        <v>126</v>
      </c>
      <c r="AD16" t="s" s="4">
        <v>127</v>
      </c>
      <c r="AE16" t="s" s="4">
        <v>128</v>
      </c>
      <c r="AF16" t="s" s="4">
        <v>129</v>
      </c>
      <c r="AG16" t="s" s="4">
        <v>130</v>
      </c>
      <c r="AH16" t="s" s="4">
        <v>116</v>
      </c>
      <c r="AI16" t="s" s="4">
        <v>131</v>
      </c>
      <c r="AJ16" t="s" s="4">
        <v>132</v>
      </c>
      <c r="AK16" t="s" s="4">
        <v>133</v>
      </c>
      <c r="AL16" t="s" s="4">
        <v>134</v>
      </c>
      <c r="AM16" t="s" s="4">
        <v>135</v>
      </c>
      <c r="AN16" t="s" s="4">
        <v>134</v>
      </c>
      <c r="AO16" t="s" s="4">
        <v>13</v>
      </c>
      <c r="AP16" t="s" s="4">
        <v>136</v>
      </c>
      <c r="AQ16" t="s" s="4">
        <v>137</v>
      </c>
      <c r="AR16" t="s" s="4">
        <v>138</v>
      </c>
      <c r="AS16" t="s" s="4">
        <v>139</v>
      </c>
      <c r="AT16" t="s" s="4">
        <v>140</v>
      </c>
      <c r="AU16" t="s" s="4">
        <v>150</v>
      </c>
      <c r="AV16" t="s" s="4">
        <v>150</v>
      </c>
      <c r="AW16" t="s" s="4">
        <v>142</v>
      </c>
    </row>
    <row r="17" ht="45.0" customHeight="true">
      <c r="A17" t="s" s="4">
        <v>154</v>
      </c>
      <c r="B17" t="s" s="4">
        <v>112</v>
      </c>
      <c r="C17" t="s" s="4">
        <v>150</v>
      </c>
      <c r="D17" t="s" s="4">
        <v>155</v>
      </c>
      <c r="E17" t="s" s="4">
        <v>115</v>
      </c>
      <c r="F17" t="s" s="4">
        <v>116</v>
      </c>
      <c r="G17" t="s" s="4">
        <v>115</v>
      </c>
      <c r="H17" t="s" s="4">
        <v>116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117</v>
      </c>
      <c r="P17" t="s" s="4">
        <v>118</v>
      </c>
      <c r="Q17" t="s" s="4">
        <v>115</v>
      </c>
      <c r="R17" t="s" s="4">
        <v>115</v>
      </c>
      <c r="S17" t="s" s="4">
        <v>115</v>
      </c>
      <c r="T17" t="s" s="4">
        <v>119</v>
      </c>
      <c r="U17" t="s" s="4">
        <v>120</v>
      </c>
      <c r="V17" t="s" s="4">
        <v>116</v>
      </c>
      <c r="W17" t="s" s="4">
        <v>115</v>
      </c>
      <c r="X17" t="s" s="4">
        <v>121</v>
      </c>
      <c r="Y17" t="s" s="4">
        <v>122</v>
      </c>
      <c r="Z17" t="s" s="4">
        <v>123</v>
      </c>
      <c r="AA17" t="s" s="4">
        <v>124</v>
      </c>
      <c r="AB17" t="s" s="4">
        <v>125</v>
      </c>
      <c r="AC17" t="s" s="4">
        <v>126</v>
      </c>
      <c r="AD17" t="s" s="4">
        <v>127</v>
      </c>
      <c r="AE17" t="s" s="4">
        <v>128</v>
      </c>
      <c r="AF17" t="s" s="4">
        <v>129</v>
      </c>
      <c r="AG17" t="s" s="4">
        <v>130</v>
      </c>
      <c r="AH17" t="s" s="4">
        <v>116</v>
      </c>
      <c r="AI17" t="s" s="4">
        <v>131</v>
      </c>
      <c r="AJ17" t="s" s="4">
        <v>132</v>
      </c>
      <c r="AK17" t="s" s="4">
        <v>133</v>
      </c>
      <c r="AL17" t="s" s="4">
        <v>134</v>
      </c>
      <c r="AM17" t="s" s="4">
        <v>135</v>
      </c>
      <c r="AN17" t="s" s="4">
        <v>134</v>
      </c>
      <c r="AO17" t="s" s="4">
        <v>13</v>
      </c>
      <c r="AP17" t="s" s="4">
        <v>136</v>
      </c>
      <c r="AQ17" t="s" s="4">
        <v>137</v>
      </c>
      <c r="AR17" t="s" s="4">
        <v>138</v>
      </c>
      <c r="AS17" t="s" s="4">
        <v>139</v>
      </c>
      <c r="AT17" t="s" s="4">
        <v>140</v>
      </c>
      <c r="AU17" t="s" s="4">
        <v>156</v>
      </c>
      <c r="AV17" t="s" s="4">
        <v>156</v>
      </c>
      <c r="AW17" t="s" s="4">
        <v>142</v>
      </c>
    </row>
    <row r="18" ht="45.0" customHeight="true">
      <c r="A18" t="s" s="4">
        <v>157</v>
      </c>
      <c r="B18" t="s" s="4">
        <v>112</v>
      </c>
      <c r="C18" t="s" s="4">
        <v>150</v>
      </c>
      <c r="D18" t="s" s="4">
        <v>155</v>
      </c>
      <c r="E18" t="s" s="4">
        <v>115</v>
      </c>
      <c r="F18" t="s" s="4">
        <v>116</v>
      </c>
      <c r="G18" t="s" s="4">
        <v>115</v>
      </c>
      <c r="H18" t="s" s="4">
        <v>116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117</v>
      </c>
      <c r="P18" t="s" s="4">
        <v>118</v>
      </c>
      <c r="Q18" t="s" s="4">
        <v>115</v>
      </c>
      <c r="R18" t="s" s="4">
        <v>115</v>
      </c>
      <c r="S18" t="s" s="4">
        <v>115</v>
      </c>
      <c r="T18" t="s" s="4">
        <v>119</v>
      </c>
      <c r="U18" t="s" s="4">
        <v>120</v>
      </c>
      <c r="V18" t="s" s="4">
        <v>116</v>
      </c>
      <c r="W18" t="s" s="4">
        <v>115</v>
      </c>
      <c r="X18" t="s" s="4">
        <v>121</v>
      </c>
      <c r="Y18" t="s" s="4">
        <v>122</v>
      </c>
      <c r="Z18" t="s" s="4">
        <v>123</v>
      </c>
      <c r="AA18" t="s" s="4">
        <v>124</v>
      </c>
      <c r="AB18" t="s" s="4">
        <v>125</v>
      </c>
      <c r="AC18" t="s" s="4">
        <v>126</v>
      </c>
      <c r="AD18" t="s" s="4">
        <v>127</v>
      </c>
      <c r="AE18" t="s" s="4">
        <v>128</v>
      </c>
      <c r="AF18" t="s" s="4">
        <v>129</v>
      </c>
      <c r="AG18" t="s" s="4">
        <v>130</v>
      </c>
      <c r="AH18" t="s" s="4">
        <v>116</v>
      </c>
      <c r="AI18" t="s" s="4">
        <v>131</v>
      </c>
      <c r="AJ18" t="s" s="4">
        <v>132</v>
      </c>
      <c r="AK18" t="s" s="4">
        <v>133</v>
      </c>
      <c r="AL18" t="s" s="4">
        <v>134</v>
      </c>
      <c r="AM18" t="s" s="4">
        <v>135</v>
      </c>
      <c r="AN18" t="s" s="4">
        <v>134</v>
      </c>
      <c r="AO18" t="s" s="4">
        <v>13</v>
      </c>
      <c r="AP18" t="s" s="4">
        <v>136</v>
      </c>
      <c r="AQ18" t="s" s="4">
        <v>137</v>
      </c>
      <c r="AR18" t="s" s="4">
        <v>138</v>
      </c>
      <c r="AS18" t="s" s="4">
        <v>139</v>
      </c>
      <c r="AT18" t="s" s="4">
        <v>140</v>
      </c>
      <c r="AU18" t="s" s="4">
        <v>156</v>
      </c>
      <c r="AV18" t="s" s="4">
        <v>156</v>
      </c>
      <c r="AW18" t="s" s="4">
        <v>142</v>
      </c>
    </row>
    <row r="19" ht="45.0" customHeight="true">
      <c r="A19" t="s" s="4">
        <v>158</v>
      </c>
      <c r="B19" t="s" s="4">
        <v>112</v>
      </c>
      <c r="C19" t="s" s="4">
        <v>150</v>
      </c>
      <c r="D19" t="s" s="4">
        <v>155</v>
      </c>
      <c r="E19" t="s" s="4">
        <v>115</v>
      </c>
      <c r="F19" t="s" s="4">
        <v>116</v>
      </c>
      <c r="G19" t="s" s="4">
        <v>115</v>
      </c>
      <c r="H19" t="s" s="4">
        <v>116</v>
      </c>
      <c r="I19" t="s" s="4">
        <v>115</v>
      </c>
      <c r="J19" t="s" s="4">
        <v>115</v>
      </c>
      <c r="K19" t="s" s="4">
        <v>115</v>
      </c>
      <c r="L19" t="s" s="4">
        <v>115</v>
      </c>
      <c r="M19" t="s" s="4">
        <v>115</v>
      </c>
      <c r="N19" t="s" s="4">
        <v>115</v>
      </c>
      <c r="O19" t="s" s="4">
        <v>117</v>
      </c>
      <c r="P19" t="s" s="4">
        <v>118</v>
      </c>
      <c r="Q19" t="s" s="4">
        <v>115</v>
      </c>
      <c r="R19" t="s" s="4">
        <v>115</v>
      </c>
      <c r="S19" t="s" s="4">
        <v>115</v>
      </c>
      <c r="T19" t="s" s="4">
        <v>119</v>
      </c>
      <c r="U19" t="s" s="4">
        <v>120</v>
      </c>
      <c r="V19" t="s" s="4">
        <v>116</v>
      </c>
      <c r="W19" t="s" s="4">
        <v>115</v>
      </c>
      <c r="X19" t="s" s="4">
        <v>121</v>
      </c>
      <c r="Y19" t="s" s="4">
        <v>122</v>
      </c>
      <c r="Z19" t="s" s="4">
        <v>123</v>
      </c>
      <c r="AA19" t="s" s="4">
        <v>124</v>
      </c>
      <c r="AB19" t="s" s="4">
        <v>125</v>
      </c>
      <c r="AC19" t="s" s="4">
        <v>126</v>
      </c>
      <c r="AD19" t="s" s="4">
        <v>127</v>
      </c>
      <c r="AE19" t="s" s="4">
        <v>128</v>
      </c>
      <c r="AF19" t="s" s="4">
        <v>129</v>
      </c>
      <c r="AG19" t="s" s="4">
        <v>130</v>
      </c>
      <c r="AH19" t="s" s="4">
        <v>116</v>
      </c>
      <c r="AI19" t="s" s="4">
        <v>131</v>
      </c>
      <c r="AJ19" t="s" s="4">
        <v>132</v>
      </c>
      <c r="AK19" t="s" s="4">
        <v>133</v>
      </c>
      <c r="AL19" t="s" s="4">
        <v>134</v>
      </c>
      <c r="AM19" t="s" s="4">
        <v>135</v>
      </c>
      <c r="AN19" t="s" s="4">
        <v>134</v>
      </c>
      <c r="AO19" t="s" s="4">
        <v>13</v>
      </c>
      <c r="AP19" t="s" s="4">
        <v>136</v>
      </c>
      <c r="AQ19" t="s" s="4">
        <v>137</v>
      </c>
      <c r="AR19" t="s" s="4">
        <v>138</v>
      </c>
      <c r="AS19" t="s" s="4">
        <v>139</v>
      </c>
      <c r="AT19" t="s" s="4">
        <v>140</v>
      </c>
      <c r="AU19" t="s" s="4">
        <v>156</v>
      </c>
      <c r="AV19" t="s" s="4">
        <v>156</v>
      </c>
      <c r="AW19" t="s" s="4">
        <v>142</v>
      </c>
    </row>
    <row r="20" ht="45.0" customHeight="true">
      <c r="A20" t="s" s="4">
        <v>159</v>
      </c>
      <c r="B20" t="s" s="4">
        <v>112</v>
      </c>
      <c r="C20" t="s" s="4">
        <v>160</v>
      </c>
      <c r="D20" t="s" s="4">
        <v>161</v>
      </c>
      <c r="E20" t="s" s="4">
        <v>115</v>
      </c>
      <c r="F20" t="s" s="4">
        <v>116</v>
      </c>
      <c r="G20" t="s" s="4">
        <v>115</v>
      </c>
      <c r="H20" t="s" s="4">
        <v>116</v>
      </c>
      <c r="I20" t="s" s="4">
        <v>115</v>
      </c>
      <c r="J20" t="s" s="4">
        <v>115</v>
      </c>
      <c r="K20" t="s" s="4">
        <v>115</v>
      </c>
      <c r="L20" t="s" s="4">
        <v>115</v>
      </c>
      <c r="M20" t="s" s="4">
        <v>115</v>
      </c>
      <c r="N20" t="s" s="4">
        <v>115</v>
      </c>
      <c r="O20" t="s" s="4">
        <v>117</v>
      </c>
      <c r="P20" t="s" s="4">
        <v>118</v>
      </c>
      <c r="Q20" t="s" s="4">
        <v>115</v>
      </c>
      <c r="R20" t="s" s="4">
        <v>115</v>
      </c>
      <c r="S20" t="s" s="4">
        <v>115</v>
      </c>
      <c r="T20" t="s" s="4">
        <v>119</v>
      </c>
      <c r="U20" t="s" s="4">
        <v>120</v>
      </c>
      <c r="V20" t="s" s="4">
        <v>116</v>
      </c>
      <c r="W20" t="s" s="4">
        <v>115</v>
      </c>
      <c r="X20" t="s" s="4">
        <v>121</v>
      </c>
      <c r="Y20" t="s" s="4">
        <v>122</v>
      </c>
      <c r="Z20" t="s" s="4">
        <v>123</v>
      </c>
      <c r="AA20" t="s" s="4">
        <v>124</v>
      </c>
      <c r="AB20" t="s" s="4">
        <v>125</v>
      </c>
      <c r="AC20" t="s" s="4">
        <v>126</v>
      </c>
      <c r="AD20" t="s" s="4">
        <v>127</v>
      </c>
      <c r="AE20" t="s" s="4">
        <v>128</v>
      </c>
      <c r="AF20" t="s" s="4">
        <v>129</v>
      </c>
      <c r="AG20" t="s" s="4">
        <v>130</v>
      </c>
      <c r="AH20" t="s" s="4">
        <v>116</v>
      </c>
      <c r="AI20" t="s" s="4">
        <v>131</v>
      </c>
      <c r="AJ20" t="s" s="4">
        <v>132</v>
      </c>
      <c r="AK20" t="s" s="4">
        <v>133</v>
      </c>
      <c r="AL20" t="s" s="4">
        <v>134</v>
      </c>
      <c r="AM20" t="s" s="4">
        <v>135</v>
      </c>
      <c r="AN20" t="s" s="4">
        <v>134</v>
      </c>
      <c r="AO20" t="s" s="4">
        <v>13</v>
      </c>
      <c r="AP20" t="s" s="4">
        <v>136</v>
      </c>
      <c r="AQ20" t="s" s="4">
        <v>137</v>
      </c>
      <c r="AR20" t="s" s="4">
        <v>138</v>
      </c>
      <c r="AS20" t="s" s="4">
        <v>139</v>
      </c>
      <c r="AT20" t="s" s="4">
        <v>140</v>
      </c>
      <c r="AU20" t="s" s="4">
        <v>162</v>
      </c>
      <c r="AV20" t="s" s="4">
        <v>162</v>
      </c>
      <c r="AW20" t="s" s="4">
        <v>142</v>
      </c>
    </row>
    <row r="21" ht="45.0" customHeight="true">
      <c r="A21" t="s" s="4">
        <v>163</v>
      </c>
      <c r="B21" t="s" s="4">
        <v>112</v>
      </c>
      <c r="C21" t="s" s="4">
        <v>160</v>
      </c>
      <c r="D21" t="s" s="4">
        <v>161</v>
      </c>
      <c r="E21" t="s" s="4">
        <v>115</v>
      </c>
      <c r="F21" t="s" s="4">
        <v>116</v>
      </c>
      <c r="G21" t="s" s="4">
        <v>115</v>
      </c>
      <c r="H21" t="s" s="4">
        <v>116</v>
      </c>
      <c r="I21" t="s" s="4">
        <v>115</v>
      </c>
      <c r="J21" t="s" s="4">
        <v>115</v>
      </c>
      <c r="K21" t="s" s="4">
        <v>115</v>
      </c>
      <c r="L21" t="s" s="4">
        <v>115</v>
      </c>
      <c r="M21" t="s" s="4">
        <v>115</v>
      </c>
      <c r="N21" t="s" s="4">
        <v>115</v>
      </c>
      <c r="O21" t="s" s="4">
        <v>117</v>
      </c>
      <c r="P21" t="s" s="4">
        <v>118</v>
      </c>
      <c r="Q21" t="s" s="4">
        <v>115</v>
      </c>
      <c r="R21" t="s" s="4">
        <v>115</v>
      </c>
      <c r="S21" t="s" s="4">
        <v>115</v>
      </c>
      <c r="T21" t="s" s="4">
        <v>119</v>
      </c>
      <c r="U21" t="s" s="4">
        <v>120</v>
      </c>
      <c r="V21" t="s" s="4">
        <v>116</v>
      </c>
      <c r="W21" t="s" s="4">
        <v>115</v>
      </c>
      <c r="X21" t="s" s="4">
        <v>121</v>
      </c>
      <c r="Y21" t="s" s="4">
        <v>122</v>
      </c>
      <c r="Z21" t="s" s="4">
        <v>123</v>
      </c>
      <c r="AA21" t="s" s="4">
        <v>124</v>
      </c>
      <c r="AB21" t="s" s="4">
        <v>125</v>
      </c>
      <c r="AC21" t="s" s="4">
        <v>126</v>
      </c>
      <c r="AD21" t="s" s="4">
        <v>127</v>
      </c>
      <c r="AE21" t="s" s="4">
        <v>128</v>
      </c>
      <c r="AF21" t="s" s="4">
        <v>129</v>
      </c>
      <c r="AG21" t="s" s="4">
        <v>130</v>
      </c>
      <c r="AH21" t="s" s="4">
        <v>116</v>
      </c>
      <c r="AI21" t="s" s="4">
        <v>131</v>
      </c>
      <c r="AJ21" t="s" s="4">
        <v>132</v>
      </c>
      <c r="AK21" t="s" s="4">
        <v>133</v>
      </c>
      <c r="AL21" t="s" s="4">
        <v>134</v>
      </c>
      <c r="AM21" t="s" s="4">
        <v>135</v>
      </c>
      <c r="AN21" t="s" s="4">
        <v>134</v>
      </c>
      <c r="AO21" t="s" s="4">
        <v>13</v>
      </c>
      <c r="AP21" t="s" s="4">
        <v>136</v>
      </c>
      <c r="AQ21" t="s" s="4">
        <v>137</v>
      </c>
      <c r="AR21" t="s" s="4">
        <v>138</v>
      </c>
      <c r="AS21" t="s" s="4">
        <v>139</v>
      </c>
      <c r="AT21" t="s" s="4">
        <v>140</v>
      </c>
      <c r="AU21" t="s" s="4">
        <v>162</v>
      </c>
      <c r="AV21" t="s" s="4">
        <v>162</v>
      </c>
      <c r="AW21" t="s" s="4">
        <v>142</v>
      </c>
    </row>
    <row r="22" ht="45.0" customHeight="true">
      <c r="A22" t="s" s="4">
        <v>164</v>
      </c>
      <c r="B22" t="s" s="4">
        <v>112</v>
      </c>
      <c r="C22" t="s" s="4">
        <v>165</v>
      </c>
      <c r="D22" t="s" s="4">
        <v>166</v>
      </c>
      <c r="E22" t="s" s="4">
        <v>115</v>
      </c>
      <c r="F22" t="s" s="4">
        <v>116</v>
      </c>
      <c r="G22" t="s" s="4">
        <v>115</v>
      </c>
      <c r="H22" t="s" s="4">
        <v>116</v>
      </c>
      <c r="I22" t="s" s="4">
        <v>115</v>
      </c>
      <c r="J22" t="s" s="4">
        <v>115</v>
      </c>
      <c r="K22" t="s" s="4">
        <v>115</v>
      </c>
      <c r="L22" t="s" s="4">
        <v>115</v>
      </c>
      <c r="M22" t="s" s="4">
        <v>115</v>
      </c>
      <c r="N22" t="s" s="4">
        <v>115</v>
      </c>
      <c r="O22" t="s" s="4">
        <v>117</v>
      </c>
      <c r="P22" t="s" s="4">
        <v>118</v>
      </c>
      <c r="Q22" t="s" s="4">
        <v>115</v>
      </c>
      <c r="R22" t="s" s="4">
        <v>115</v>
      </c>
      <c r="S22" t="s" s="4">
        <v>115</v>
      </c>
      <c r="T22" t="s" s="4">
        <v>119</v>
      </c>
      <c r="U22" t="s" s="4">
        <v>120</v>
      </c>
      <c r="V22" t="s" s="4">
        <v>116</v>
      </c>
      <c r="W22" t="s" s="4">
        <v>115</v>
      </c>
      <c r="X22" t="s" s="4">
        <v>121</v>
      </c>
      <c r="Y22" t="s" s="4">
        <v>122</v>
      </c>
      <c r="Z22" t="s" s="4">
        <v>123</v>
      </c>
      <c r="AA22" t="s" s="4">
        <v>124</v>
      </c>
      <c r="AB22" t="s" s="4">
        <v>125</v>
      </c>
      <c r="AC22" t="s" s="4">
        <v>126</v>
      </c>
      <c r="AD22" t="s" s="4">
        <v>127</v>
      </c>
      <c r="AE22" t="s" s="4">
        <v>128</v>
      </c>
      <c r="AF22" t="s" s="4">
        <v>129</v>
      </c>
      <c r="AG22" t="s" s="4">
        <v>130</v>
      </c>
      <c r="AH22" t="s" s="4">
        <v>116</v>
      </c>
      <c r="AI22" t="s" s="4">
        <v>131</v>
      </c>
      <c r="AJ22" t="s" s="4">
        <v>132</v>
      </c>
      <c r="AK22" t="s" s="4">
        <v>133</v>
      </c>
      <c r="AL22" t="s" s="4">
        <v>134</v>
      </c>
      <c r="AM22" t="s" s="4">
        <v>135</v>
      </c>
      <c r="AN22" t="s" s="4">
        <v>134</v>
      </c>
      <c r="AO22" t="s" s="4">
        <v>13</v>
      </c>
      <c r="AP22" t="s" s="4">
        <v>136</v>
      </c>
      <c r="AQ22" t="s" s="4">
        <v>137</v>
      </c>
      <c r="AR22" t="s" s="4">
        <v>138</v>
      </c>
      <c r="AS22" t="s" s="4">
        <v>139</v>
      </c>
      <c r="AT22" t="s" s="4">
        <v>140</v>
      </c>
      <c r="AU22" t="s" s="4">
        <v>167</v>
      </c>
      <c r="AV22" t="s" s="4">
        <v>167</v>
      </c>
      <c r="AW22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120</v>
      </c>
    </row>
    <row r="3">
      <c r="A3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128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131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173</v>
      </c>
    </row>
    <row r="24">
      <c r="A24" t="s">
        <v>184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136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2023-06-14T18:43:32Z</dcterms:created>
  <dc:creator>Apache POI</dc:creator>
</cp:coreProperties>
</file>