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<sst xmlns="http://schemas.openxmlformats.org/spreadsheetml/2006/main" count="394" uniqueCount="242">
  <si>
    <t>46260</t>
  </si>
  <si>
    <t>TÍTULO</t>
  </si>
  <si>
    <t>NOMBRE CORTO</t>
  </si>
  <si>
    <t>DESCRIPCIÓN</t>
  </si>
  <si>
    <t>Otros programas_Programas que ofrecen</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</si>
  <si>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</si>
  <si>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</si>
  <si>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</si>
  <si>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</si>
  <si>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</si>
  <si>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</si>
  <si>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</si>
  <si>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</si>
  <si>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</si>
  <si>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</si>
  <si>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</si>
  <si>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</si>
  <si>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</si>
  <si>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</si>
  <si>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</si>
  <si>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</si>
  <si>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</si>
  <si>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</si>
  <si>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</si>
  <si>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</si>
  <si>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</si>
  <si>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</si>
  <si>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</si>
  <si>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</si>
  <si>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</si>
  <si>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</si>
  <si>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</si>
  <si>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</si>
  <si>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</si>
  <si>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</si>
  <si>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</si>
  <si>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</si>
  <si>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</si>
  <si>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</si>
  <si>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</si>
  <si>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</si>
  <si>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</si>
  <si>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</si>
  <si>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</si>
  <si>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</si>
  <si>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</si>
  <si>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</si>
  <si>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</si>
  <si>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</si>
  <si>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</si>
  <si>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</si>
  <si>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</si>
  <si>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</si>
  <si>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</si>
  <si>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</si>
  <si>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</si>
  <si>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</si>
  <si>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</si>
  <si>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</si>
  <si>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</si>
  <si>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</si>
  <si>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</si>
  <si>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</si>
  <si>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</si>
  <si>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</si>
  <si>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</si>
  <si>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</si>
  <si>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</si>
  <si>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</si>
  <si>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</si>
  <si>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</si>
  <si>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</si>
  <si>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</si>
  <si>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</si>
  <si>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</si>
  <si>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</si>
  <si>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</si>
  <si>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</si>
  <si>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</si>
  <si>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</si>
  <si>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</si>
  <si>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</si>
  <si>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</si>
  <si>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</si>
  <si>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</si>
  <si>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</si>
  <si>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</si>
  <si>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</si>
  <si>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</si>
  <si>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</si>
  <si>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</si>
  <si>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</si>
  <si>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</si>
  <si>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</si>
  <si>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</si>
  <si>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</si>
  <si>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</si>
  <si>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</si>
  <si>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</si>
  <si>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</si>
  <si>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</si>
  <si>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</si>
  <si>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</si>
  <si>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</si>
  <si>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</si>
  <si>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</si>
  <si>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</si>
  <si>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</si>
  <si>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</si>
  <si>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D9A684361655641D7F63DF93923AA7B4</t>
  </si>
  <si>
    <t>2022</t>
  </si>
  <si>
    <t>01/01/2022</t>
  </si>
  <si>
    <t>31/01/2022</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</si>
  <si>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</si>
  <si>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</si>
  <si>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</si>
  <si>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</si>
  <si>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</si>
  <si>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</si>
  <si>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01/12/2021</t>
  </si>
  <si>
    <t>http://www.etzatlan.gob.mx</t>
  </si>
  <si>
    <t>Otros</t>
  </si>
  <si>
    <t>Directora</t>
  </si>
  <si>
    <t>Livier</t>
  </si>
  <si>
    <t>Delgado</t>
  </si>
  <si>
    <t>García</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</si>
  <si>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</si>
  <si>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</si>
  <si>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</si>
  <si>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</si>
  <si>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</si>
  <si>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</si>
  <si>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</si>
  <si>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</si>
  <si>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</si>
  <si>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</si>
  <si>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</si>
  <si>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</si>
  <si>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</si>
  <si>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</si>
  <si>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04/02/2022</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</si>
  <si>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</si>
  <si>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54E63D53CC6BBAA7B0253B8C1EC967C2</t>
  </si>
  <si>
    <t>D9A684361655641DE6837B15886D70E0</t>
  </si>
  <si>
    <t>01/02/2022</t>
  </si>
  <si>
    <t>28/02/2022</t>
  </si>
  <si>
    <t>07/03/2022</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</si>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</sst>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17.3515625" customWidth="true" bestFit="true"/>
    <col min="14" max="14" width="118.726562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32.61328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5.0234375" customWidth="true" bestFit="true"/>
    <col min="45" max="45" width="73.1796875" customWidth="true" bestFit="true"/>
    <col min="46" max="46" width="17.5390625" customWidth="true" bestFit="true"/>
    <col min="47" max="47" width="20.015625" customWidth="true" bestFit="true"/>
    <col min="48" max="48" width="254.65234375" customWidth="true" bestFit="true"/>
    <col min="1" max="1" width="36.0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115</v>
      </c>
      <c r="J8" t="s" s="4">
        <v>113</v>
      </c>
      <c r="K8" t="s" s="4">
        <v>115</v>
      </c>
      <c r="L8" t="s" s="4">
        <v>116</v>
      </c>
      <c r="M8" t="s" s="4">
        <v>117</v>
      </c>
      <c r="N8" t="s" s="4">
        <v>118</v>
      </c>
      <c r="O8" t="s" s="4">
        <v>119</v>
      </c>
      <c r="P8" t="s" s="4">
        <v>119</v>
      </c>
      <c r="Q8" t="s" s="4">
        <v>113</v>
      </c>
      <c r="R8" t="s" s="4">
        <v>113</v>
      </c>
      <c r="S8" t="s" s="4">
        <v>114</v>
      </c>
      <c r="T8" t="s" s="4">
        <v>120</v>
      </c>
      <c r="U8" t="s" s="4">
        <v>121</v>
      </c>
      <c r="V8" t="s" s="4">
        <v>114</v>
      </c>
      <c r="W8" t="s" s="4">
        <v>113</v>
      </c>
      <c r="X8" t="s" s="4">
        <v>122</v>
      </c>
      <c r="Y8" t="s" s="4">
        <v>123</v>
      </c>
      <c r="Z8" t="s" s="4">
        <v>124</v>
      </c>
      <c r="AA8" t="s" s="4">
        <v>125</v>
      </c>
      <c r="AB8" t="s" s="4">
        <v>126</v>
      </c>
      <c r="AC8" t="s" s="4">
        <v>127</v>
      </c>
      <c r="AD8" t="s" s="4">
        <v>128</v>
      </c>
      <c r="AE8" t="s" s="4">
        <v>129</v>
      </c>
      <c r="AF8" t="s" s="4">
        <v>130</v>
      </c>
      <c r="AG8" t="s" s="4">
        <v>113</v>
      </c>
      <c r="AH8" t="s" s="4">
        <v>131</v>
      </c>
      <c r="AI8" t="s" s="4">
        <v>132</v>
      </c>
      <c r="AJ8" t="s" s="4">
        <v>133</v>
      </c>
      <c r="AK8" t="s" s="4">
        <v>134</v>
      </c>
      <c r="AL8" t="s" s="4">
        <v>135</v>
      </c>
      <c r="AM8" t="s" s="4">
        <v>134</v>
      </c>
      <c r="AN8" t="s" s="4">
        <v>13</v>
      </c>
      <c r="AO8" t="s" s="4">
        <v>132</v>
      </c>
      <c r="AP8" t="s" s="4">
        <v>136</v>
      </c>
      <c r="AQ8" t="s" s="4">
        <v>137</v>
      </c>
      <c r="AR8" t="s" s="4">
        <v>138</v>
      </c>
      <c r="AS8" t="s" s="4">
        <v>139</v>
      </c>
      <c r="AT8" t="s" s="4">
        <v>140</v>
      </c>
      <c r="AU8" t="s" s="4">
        <v>140</v>
      </c>
      <c r="AV8" t="s" s="4">
        <v>141</v>
      </c>
    </row>
    <row r="9" ht="45.0" customHeight="true">
      <c r="A9" t="s" s="4">
        <v>142</v>
      </c>
      <c r="B9" t="s" s="4">
        <v>110</v>
      </c>
      <c r="C9" t="s" s="4">
        <v>111</v>
      </c>
      <c r="D9" t="s" s="4">
        <v>112</v>
      </c>
      <c r="E9" t="s" s="4">
        <v>113</v>
      </c>
      <c r="F9" t="s" s="4">
        <v>114</v>
      </c>
      <c r="G9" t="s" s="4">
        <v>113</v>
      </c>
      <c r="H9" t="s" s="4">
        <v>114</v>
      </c>
      <c r="I9" t="s" s="4">
        <v>115</v>
      </c>
      <c r="J9" t="s" s="4">
        <v>113</v>
      </c>
      <c r="K9" t="s" s="4">
        <v>115</v>
      </c>
      <c r="L9" t="s" s="4">
        <v>116</v>
      </c>
      <c r="M9" t="s" s="4">
        <v>117</v>
      </c>
      <c r="N9" t="s" s="4">
        <v>118</v>
      </c>
      <c r="O9" t="s" s="4">
        <v>119</v>
      </c>
      <c r="P9" t="s" s="4">
        <v>119</v>
      </c>
      <c r="Q9" t="s" s="4">
        <v>113</v>
      </c>
      <c r="R9" t="s" s="4">
        <v>113</v>
      </c>
      <c r="S9" t="s" s="4">
        <v>114</v>
      </c>
      <c r="T9" t="s" s="4">
        <v>120</v>
      </c>
      <c r="U9" t="s" s="4">
        <v>121</v>
      </c>
      <c r="V9" t="s" s="4">
        <v>114</v>
      </c>
      <c r="W9" t="s" s="4">
        <v>113</v>
      </c>
      <c r="X9" t="s" s="4">
        <v>122</v>
      </c>
      <c r="Y9" t="s" s="4">
        <v>123</v>
      </c>
      <c r="Z9" t="s" s="4">
        <v>124</v>
      </c>
      <c r="AA9" t="s" s="4">
        <v>125</v>
      </c>
      <c r="AB9" t="s" s="4">
        <v>126</v>
      </c>
      <c r="AC9" t="s" s="4">
        <v>127</v>
      </c>
      <c r="AD9" t="s" s="4">
        <v>128</v>
      </c>
      <c r="AE9" t="s" s="4">
        <v>129</v>
      </c>
      <c r="AF9" t="s" s="4">
        <v>130</v>
      </c>
      <c r="AG9" t="s" s="4">
        <v>113</v>
      </c>
      <c r="AH9" t="s" s="4">
        <v>131</v>
      </c>
      <c r="AI9" t="s" s="4">
        <v>132</v>
      </c>
      <c r="AJ9" t="s" s="4">
        <v>133</v>
      </c>
      <c r="AK9" t="s" s="4">
        <v>134</v>
      </c>
      <c r="AL9" t="s" s="4">
        <v>135</v>
      </c>
      <c r="AM9" t="s" s="4">
        <v>134</v>
      </c>
      <c r="AN9" t="s" s="4">
        <v>13</v>
      </c>
      <c r="AO9" t="s" s="4">
        <v>132</v>
      </c>
      <c r="AP9" t="s" s="4">
        <v>136</v>
      </c>
      <c r="AQ9" t="s" s="4">
        <v>137</v>
      </c>
      <c r="AR9" t="s" s="4">
        <v>138</v>
      </c>
      <c r="AS9" t="s" s="4">
        <v>139</v>
      </c>
      <c r="AT9" t="s" s="4">
        <v>140</v>
      </c>
      <c r="AU9" t="s" s="4">
        <v>140</v>
      </c>
      <c r="AV9" t="s" s="4">
        <v>141</v>
      </c>
    </row>
    <row r="10" ht="45.0" customHeight="true">
      <c r="A10" t="s" s="4">
        <v>143</v>
      </c>
      <c r="B10" t="s" s="4">
        <v>110</v>
      </c>
      <c r="C10" t="s" s="4">
        <v>144</v>
      </c>
      <c r="D10" t="s" s="4">
        <v>145</v>
      </c>
      <c r="E10" t="s" s="4">
        <v>113</v>
      </c>
      <c r="F10" t="s" s="4">
        <v>114</v>
      </c>
      <c r="G10" t="s" s="4">
        <v>113</v>
      </c>
      <c r="H10" t="s" s="4">
        <v>114</v>
      </c>
      <c r="I10" t="s" s="4">
        <v>115</v>
      </c>
      <c r="J10" t="s" s="4">
        <v>113</v>
      </c>
      <c r="K10" t="s" s="4">
        <v>115</v>
      </c>
      <c r="L10" t="s" s="4">
        <v>116</v>
      </c>
      <c r="M10" t="s" s="4">
        <v>117</v>
      </c>
      <c r="N10" t="s" s="4">
        <v>118</v>
      </c>
      <c r="O10" t="s" s="4">
        <v>119</v>
      </c>
      <c r="P10" t="s" s="4">
        <v>119</v>
      </c>
      <c r="Q10" t="s" s="4">
        <v>113</v>
      </c>
      <c r="R10" t="s" s="4">
        <v>113</v>
      </c>
      <c r="S10" t="s" s="4">
        <v>114</v>
      </c>
      <c r="T10" t="s" s="4">
        <v>120</v>
      </c>
      <c r="U10" t="s" s="4">
        <v>121</v>
      </c>
      <c r="V10" t="s" s="4">
        <v>114</v>
      </c>
      <c r="W10" t="s" s="4">
        <v>113</v>
      </c>
      <c r="X10" t="s" s="4">
        <v>122</v>
      </c>
      <c r="Y10" t="s" s="4">
        <v>123</v>
      </c>
      <c r="Z10" t="s" s="4">
        <v>124</v>
      </c>
      <c r="AA10" t="s" s="4">
        <v>125</v>
      </c>
      <c r="AB10" t="s" s="4">
        <v>126</v>
      </c>
      <c r="AC10" t="s" s="4">
        <v>127</v>
      </c>
      <c r="AD10" t="s" s="4">
        <v>128</v>
      </c>
      <c r="AE10" t="s" s="4">
        <v>129</v>
      </c>
      <c r="AF10" t="s" s="4">
        <v>130</v>
      </c>
      <c r="AG10" t="s" s="4">
        <v>113</v>
      </c>
      <c r="AH10" t="s" s="4">
        <v>131</v>
      </c>
      <c r="AI10" t="s" s="4">
        <v>132</v>
      </c>
      <c r="AJ10" t="s" s="4">
        <v>133</v>
      </c>
      <c r="AK10" t="s" s="4">
        <v>134</v>
      </c>
      <c r="AL10" t="s" s="4">
        <v>135</v>
      </c>
      <c r="AM10" t="s" s="4">
        <v>134</v>
      </c>
      <c r="AN10" t="s" s="4">
        <v>13</v>
      </c>
      <c r="AO10" t="s" s="4">
        <v>132</v>
      </c>
      <c r="AP10" t="s" s="4">
        <v>136</v>
      </c>
      <c r="AQ10" t="s" s="4">
        <v>137</v>
      </c>
      <c r="AR10" t="s" s="4">
        <v>138</v>
      </c>
      <c r="AS10" t="s" s="4">
        <v>139</v>
      </c>
      <c r="AT10" t="s" s="4">
        <v>146</v>
      </c>
      <c r="AU10" t="s" s="4">
        <v>146</v>
      </c>
      <c r="AV10" t="s" s="4">
        <v>141</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147</v>
      </c>
    </row>
    <row r="2">
      <c r="A2" t="s">
        <v>148</v>
      </c>
    </row>
    <row r="3">
      <c r="A3" t="s">
        <v>121</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128</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170</v>
      </c>
    </row>
    <row r="24">
      <c r="A24" t="s">
        <v>171</v>
      </c>
    </row>
    <row r="25">
      <c r="A25" t="s">
        <v>172</v>
      </c>
    </row>
    <row r="26">
      <c r="A26" t="s">
        <v>173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174</v>
      </c>
    </row>
    <row r="2">
      <c r="A2" t="s">
        <v>168</v>
      </c>
    </row>
    <row r="3">
      <c r="A3" t="s">
        <v>175</v>
      </c>
    </row>
    <row r="4">
      <c r="A4" t="s">
        <v>176</v>
      </c>
    </row>
    <row r="5">
      <c r="A5" t="s">
        <v>131</v>
      </c>
    </row>
    <row r="6">
      <c r="A6" t="s">
        <v>177</v>
      </c>
    </row>
    <row r="7">
      <c r="A7" t="s">
        <v>178</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150</v>
      </c>
    </row>
    <row r="24">
      <c r="A24" t="s">
        <v>161</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132</v>
      </c>
    </row>
    <row r="21">
      <c r="A21" t="s">
        <v>230</v>
      </c>
    </row>
    <row r="22">
      <c r="A22" t="s">
        <v>231</v>
      </c>
    </row>
    <row r="23">
      <c r="A23" t="s">
        <v>232</v>
      </c>
    </row>
    <row r="24">
      <c r="A24" t="s">
        <v>233</v>
      </c>
    </row>
    <row r="25">
      <c r="A25" t="s">
        <v>234</v>
      </c>
    </row>
    <row r="26">
      <c r="A26" t="s">
        <v>235</v>
      </c>
    </row>
    <row r="27">
      <c r="A27" t="s">
        <v>236</v>
      </c>
    </row>
    <row r="28">
      <c r="A28" t="s">
        <v>237</v>
      </c>
    </row>
    <row r="29">
      <c r="A29" t="s">
        <v>238</v>
      </c>
    </row>
    <row r="30">
      <c r="A30" t="s">
        <v>239</v>
      </c>
    </row>
    <row r="31">
      <c r="A31" t="s">
        <v>240</v>
      </c>
    </row>
    <row r="32">
      <c r="A32" t="s">
        <v>241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2022-03-07T20:08:01Z</dcterms:created>
  <dc:creator>Apache POI</dc:creator>
</cp:coreProperties>
</file>