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<sst xmlns="http://schemas.openxmlformats.org/spreadsheetml/2006/main" count="3014" uniqueCount="315">
  <si>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</si>
  <si>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</si>
  <si>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</si>
  <si>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</si>
  <si>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</si>
  <si>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</si>
  <si>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</si>
  <si>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</si>
  <si>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</si>
  <si>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</si>
  <si>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</si>
  <si>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</si>
  <si>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</si>
  <si>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</si>
  <si>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</si>
  <si>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</si>
  <si>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</si>
  <si>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</si>
  <si>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</si>
  <si>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</si>
  <si>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</si>
  <si>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</si>
  <si>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</si>
  <si>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</si>
  <si>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</si>
  <si>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</si>
  <si>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</si>
  <si>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</si>
  <si>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</si>
  <si>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</si>
  <si>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</si>
  <si>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</si>
  <si>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</si>
  <si>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</si>
  <si>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</si>
  <si>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</si>
  <si>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</si>
  <si>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</si>
  <si>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</si>
  <si>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</si>
  <si>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</si>
  <si>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</si>
  <si>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</si>
  <si>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</si>
  <si>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</si>
  <si>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</si>
  <si>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</si>
  <si>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</si>
  <si>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</si>
  <si>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</si>
  <si>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</si>
  <si>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</si>
  <si>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</si>
  <si>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</si>
  <si>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</si>
  <si>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</si>
  <si>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</si>
  <si>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</si>
  <si>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</si>
  <si>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</si>
  <si>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</si>
  <si>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</si>
  <si>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</si>
  <si>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</si>
  <si>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</si>
  <si>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</si>
  <si>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</si>
  <si>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</si>
  <si>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</si>
  <si>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</si>
  <si>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</si>
  <si>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</si>
  <si>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</si>
  <si>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</si>
  <si>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</si>
  <si>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</si>
  <si>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</si>
  <si>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</si>
  <si>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</si>
  <si>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</si>
  <si>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</si>
  <si>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</si>
  <si>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</si>
  <si>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</si>
  <si>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</si>
  <si>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</si>
  <si>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</si>
  <si>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</si>
  <si>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</si>
  <si>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</si>
  <si>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</si>
  <si>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</si>
  <si>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</si>
  <si>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</si>
  <si>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</si>
  <si>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</si>
  <si>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</si>
  <si>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</si>
  <si>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</si>
  <si>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</si>
  <si>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</si>
  <si>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</si>
  <si>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</si>
  <si>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</si>
  <si>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</si>
  <si>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</si>
  <si>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</si>
  <si>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</si>
  <si>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</si>
  <si>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</si>
  <si>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</si>
  <si>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</si>
  <si>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</si>
  <si>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</si>
  <si>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</si>
  <si>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</si>
  <si>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</si>
  <si>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</si>
  <si>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</si>
  <si>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</si>
  <si>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</si>
  <si>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</si>
  <si>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</si>
  <si>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</si>
  <si>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</si>
  <si>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</si>
  <si>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</si>
  <si>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</si>
  <si>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</si>
  <si>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</si>
  <si>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</si>
  <si>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</si>
  <si>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C76585FDA8FC4343C0EAB37AC43702AF</t>
  </si>
  <si>
    <t>1B1EB0B693E927C002E377C4494F4B39</t>
  </si>
  <si>
    <t>BBEB27ACA1518CF79D675E52D6DE0C69</t>
  </si>
  <si>
    <t>CD3F233411A0209A0BF67C6440DF4AFD</t>
  </si>
  <si>
    <t>691CD02DDEEBD9F74D5ED63F142D5228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</si>
  <si>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</si>
  <si>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</si>
  <si>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</si>
  <si>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</si>
  <si>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</si>
  <si>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</si>
  <si>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</si>
  <si>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</si>
  <si>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</si>
  <si>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C76585FDA8FC4343EE55873EC3A32142</t>
  </si>
  <si>
    <t>1B1EB0B693E927C0E2B0615682939A9D</t>
  </si>
  <si>
    <t>BBEB27ACA1518CF77F5A17A0EF7880A6</t>
  </si>
  <si>
    <t>CD3F233411A0209AEE06CD5DC8623106</t>
  </si>
  <si>
    <t>691CD02DDEEBD9F7471E5DA63622E429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</si>
  <si>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</si>
  <si>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</si>
  <si>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</si>
  <si>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</si>
  <si>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</si>
  <si>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</si>
  <si>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</si>
  <si>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C76585FDA8FC4343AFBBB78A6B71C1BE</t>
  </si>
  <si>
    <t>1B1EB0B693E927C0F1A62D82286118BE</t>
  </si>
  <si>
    <t>BBEB27ACA1518CF772F50EDE82BD11A7</t>
  </si>
  <si>
    <t>CD3F233411A0209A43AEE68BF59F55AA</t>
  </si>
  <si>
    <t>277767804EBE67C0A835555176DB4ACA</t>
  </si>
  <si>
    <t>C2223C33102E79EB329A1C37B3EBECE6</t>
  </si>
  <si>
    <t>01/04/2022</t>
  </si>
  <si>
    <t>30/04/2022</t>
  </si>
  <si>
    <t>06/05/2022</t>
  </si>
  <si>
    <t>7A0295C43D7E4EC6659C1931539BBF29</t>
  </si>
  <si>
    <t>950A89AC1C55C1F57A75F34A8515E00B</t>
  </si>
  <si>
    <t>C76585FDA8FC4343B580F6F7E8B44995</t>
  </si>
  <si>
    <t>1B1EB0B693E927C0369D826164D72301</t>
  </si>
  <si>
    <t>BBEB27ACA1518CF7929227F8409FA597</t>
  </si>
  <si>
    <t>CD3F233411A0209A8B657E3DB7AC1F52</t>
  </si>
  <si>
    <t>277767804EBE67C07DF52D66D2A803BC</t>
  </si>
  <si>
    <t>7A0295C43D7E4EC6B937D5244C303558</t>
  </si>
  <si>
    <t>01/05/2022</t>
  </si>
  <si>
    <t>31/05/2022</t>
  </si>
  <si>
    <t>07/06/2022</t>
  </si>
  <si>
    <t>950A89AC1C55C1F5A0123D4604320442</t>
  </si>
  <si>
    <t>2C7F285F1AB745D5A831BFD8668BB692</t>
  </si>
  <si>
    <t>1B1EB0B693E927C06C4CE800E74FF12B</t>
  </si>
  <si>
    <t>BBEB27ACA1518CF7AB691BDB5BA792B9</t>
  </si>
  <si>
    <t>1050737E2FCC92BB334B63A8D1168ACB</t>
  </si>
  <si>
    <t>277767804EBE67C0010DD1EF1D0EBE3D</t>
  </si>
  <si>
    <t>950A89AC1C55C1F529DF7E074FD96D1B</t>
  </si>
  <si>
    <t>01/06/2022</t>
  </si>
  <si>
    <t>30/06/2022</t>
  </si>
  <si>
    <t>06/07/2022</t>
  </si>
  <si>
    <t>2C7F285F1AB745D554B5AAF7E4D6518F</t>
  </si>
  <si>
    <t>1B1EB0B693E927C0B971481E096BB4FA</t>
  </si>
  <si>
    <t>BBEB27ACA1518CF7877ED1E6FDEE342A</t>
  </si>
  <si>
    <t>1050737E2FCC92BBC71E9EB1EAD5B191</t>
  </si>
  <si>
    <t>277767804EBE67C072F6C1A982455475</t>
  </si>
  <si>
    <t>2C7F285F1AB745D5ABAA737876D7F7F2</t>
  </si>
  <si>
    <t>01/07/2022</t>
  </si>
  <si>
    <t>31/07/2022</t>
  </si>
  <si>
    <t>01/08/2022</t>
  </si>
  <si>
    <t>1B1EB0B693E927C0A6E930B366B605AE</t>
  </si>
  <si>
    <t>BBEB27ACA1518CF76FDA2BEDB35C7F6B</t>
  </si>
  <si>
    <t>1050737E2FCC92BB1AA2CE56E301F13B</t>
  </si>
  <si>
    <t>277767804EBE67C000DF2968A70C2938</t>
  </si>
  <si>
    <t>1B1EB0B693E927C0E29532AC1B16A151</t>
  </si>
  <si>
    <t>31/08/2022</t>
  </si>
  <si>
    <t>02/09/2022</t>
  </si>
  <si>
    <t>D66237B0E6450E9850E2A9F436F56853</t>
  </si>
  <si>
    <t>1050737E2FCC92BB50CF81B186238907</t>
  </si>
  <si>
    <t>277767804EBE67C02EC5CB68BAE649B5</t>
  </si>
  <si>
    <t>D66237B0E6450E98C37B7C9BA2FFE4B9</t>
  </si>
  <si>
    <t>01/09/2022</t>
  </si>
  <si>
    <t>30/09/2022</t>
  </si>
  <si>
    <t>05/10/2022</t>
  </si>
  <si>
    <t>1050737E2FCC92BB839CA7899490B359</t>
  </si>
  <si>
    <t>277767804EBE67C0C87DB39707AA8E1D</t>
  </si>
  <si>
    <t>1050737E2FCC92BB8B05B98AA7CCEA11</t>
  </si>
  <si>
    <t>01/10/2022</t>
  </si>
  <si>
    <t>31/10/2022</t>
  </si>
  <si>
    <t>18/11/2022</t>
  </si>
  <si>
    <t>277767804EBE67C0D5F2E65B1C53BA23</t>
  </si>
  <si>
    <t>277767804EBE67C0FF145CEED658D739</t>
  </si>
  <si>
    <t>01/11/2022</t>
  </si>
  <si>
    <t>30/11/2022</t>
  </si>
  <si>
    <t>02/12/2022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</si>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</sst>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132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134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124</v>
      </c>
      <c r="AN18" t="s" s="4">
        <v>124</v>
      </c>
      <c r="AO18" t="s" s="4">
        <v>125</v>
      </c>
    </row>
    <row r="19" ht="45.0" customHeight="true">
      <c r="A19" t="s" s="4">
        <v>136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124</v>
      </c>
      <c r="AN19" t="s" s="4">
        <v>124</v>
      </c>
      <c r="AO19" t="s" s="4">
        <v>125</v>
      </c>
    </row>
    <row r="20" ht="45.0" customHeight="true">
      <c r="A20" t="s" s="4">
        <v>137</v>
      </c>
      <c r="B20" t="s" s="4">
        <v>96</v>
      </c>
      <c r="C20" t="s" s="4">
        <v>138</v>
      </c>
      <c r="D20" t="s" s="4">
        <v>139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140</v>
      </c>
      <c r="AN20" t="s" s="4">
        <v>140</v>
      </c>
      <c r="AO20" t="s" s="4">
        <v>125</v>
      </c>
    </row>
    <row r="21" ht="45.0" customHeight="true">
      <c r="A21" t="s" s="4">
        <v>141</v>
      </c>
      <c r="B21" t="s" s="4">
        <v>96</v>
      </c>
      <c r="C21" t="s" s="4">
        <v>138</v>
      </c>
      <c r="D21" t="s" s="4">
        <v>139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140</v>
      </c>
      <c r="AN21" t="s" s="4">
        <v>140</v>
      </c>
      <c r="AO21" t="s" s="4">
        <v>125</v>
      </c>
    </row>
    <row r="22" ht="45.0" customHeight="true">
      <c r="A22" t="s" s="4">
        <v>142</v>
      </c>
      <c r="B22" t="s" s="4">
        <v>96</v>
      </c>
      <c r="C22" t="s" s="4">
        <v>138</v>
      </c>
      <c r="D22" t="s" s="4">
        <v>139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140</v>
      </c>
      <c r="AN22" t="s" s="4">
        <v>140</v>
      </c>
      <c r="AO22" t="s" s="4">
        <v>125</v>
      </c>
    </row>
    <row r="23" ht="45.0" customHeight="true">
      <c r="A23" t="s" s="4">
        <v>143</v>
      </c>
      <c r="B23" t="s" s="4">
        <v>96</v>
      </c>
      <c r="C23" t="s" s="4">
        <v>138</v>
      </c>
      <c r="D23" t="s" s="4">
        <v>139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140</v>
      </c>
      <c r="AN23" t="s" s="4">
        <v>140</v>
      </c>
      <c r="AO23" t="s" s="4">
        <v>125</v>
      </c>
    </row>
    <row r="24" ht="45.0" customHeight="true">
      <c r="A24" t="s" s="4">
        <v>144</v>
      </c>
      <c r="B24" t="s" s="4">
        <v>96</v>
      </c>
      <c r="C24" t="s" s="4">
        <v>138</v>
      </c>
      <c r="D24" t="s" s="4">
        <v>139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140</v>
      </c>
      <c r="AN24" t="s" s="4">
        <v>140</v>
      </c>
      <c r="AO24" t="s" s="4">
        <v>125</v>
      </c>
    </row>
    <row r="25" ht="45.0" customHeight="true">
      <c r="A25" t="s" s="4">
        <v>145</v>
      </c>
      <c r="B25" t="s" s="4">
        <v>96</v>
      </c>
      <c r="C25" t="s" s="4">
        <v>138</v>
      </c>
      <c r="D25" t="s" s="4">
        <v>139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140</v>
      </c>
      <c r="AN25" t="s" s="4">
        <v>140</v>
      </c>
      <c r="AO25" t="s" s="4">
        <v>125</v>
      </c>
    </row>
    <row r="26" ht="45.0" customHeight="true">
      <c r="A26" t="s" s="4">
        <v>146</v>
      </c>
      <c r="B26" t="s" s="4">
        <v>96</v>
      </c>
      <c r="C26" t="s" s="4">
        <v>138</v>
      </c>
      <c r="D26" t="s" s="4">
        <v>139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140</v>
      </c>
      <c r="AN26" t="s" s="4">
        <v>140</v>
      </c>
      <c r="AO26" t="s" s="4">
        <v>125</v>
      </c>
    </row>
    <row r="27" ht="45.0" customHeight="true">
      <c r="A27" t="s" s="4">
        <v>147</v>
      </c>
      <c r="B27" t="s" s="4">
        <v>96</v>
      </c>
      <c r="C27" t="s" s="4">
        <v>138</v>
      </c>
      <c r="D27" t="s" s="4">
        <v>139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140</v>
      </c>
      <c r="AN27" t="s" s="4">
        <v>140</v>
      </c>
      <c r="AO27" t="s" s="4">
        <v>125</v>
      </c>
    </row>
    <row r="28" ht="45.0" customHeight="true">
      <c r="A28" t="s" s="4">
        <v>148</v>
      </c>
      <c r="B28" t="s" s="4">
        <v>96</v>
      </c>
      <c r="C28" t="s" s="4">
        <v>138</v>
      </c>
      <c r="D28" t="s" s="4">
        <v>139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140</v>
      </c>
      <c r="AN28" t="s" s="4">
        <v>140</v>
      </c>
      <c r="AO28" t="s" s="4">
        <v>125</v>
      </c>
    </row>
    <row r="29" ht="45.0" customHeight="true">
      <c r="A29" t="s" s="4">
        <v>149</v>
      </c>
      <c r="B29" t="s" s="4">
        <v>96</v>
      </c>
      <c r="C29" t="s" s="4">
        <v>138</v>
      </c>
      <c r="D29" t="s" s="4">
        <v>139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140</v>
      </c>
      <c r="AN29" t="s" s="4">
        <v>140</v>
      </c>
      <c r="AO29" t="s" s="4">
        <v>125</v>
      </c>
    </row>
    <row r="30" ht="45.0" customHeight="true">
      <c r="A30" t="s" s="4">
        <v>150</v>
      </c>
      <c r="B30" t="s" s="4">
        <v>96</v>
      </c>
      <c r="C30" t="s" s="4">
        <v>138</v>
      </c>
      <c r="D30" t="s" s="4">
        <v>139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140</v>
      </c>
      <c r="AN30" t="s" s="4">
        <v>140</v>
      </c>
      <c r="AO30" t="s" s="4">
        <v>125</v>
      </c>
    </row>
    <row r="31" ht="45.0" customHeight="true">
      <c r="A31" t="s" s="4">
        <v>151</v>
      </c>
      <c r="B31" t="s" s="4">
        <v>96</v>
      </c>
      <c r="C31" t="s" s="4">
        <v>152</v>
      </c>
      <c r="D31" t="s" s="4">
        <v>153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154</v>
      </c>
      <c r="AN31" t="s" s="4">
        <v>154</v>
      </c>
      <c r="AO31" t="s" s="4">
        <v>125</v>
      </c>
    </row>
    <row r="32" ht="45.0" customHeight="true">
      <c r="A32" t="s" s="4">
        <v>155</v>
      </c>
      <c r="B32" t="s" s="4">
        <v>96</v>
      </c>
      <c r="C32" t="s" s="4">
        <v>152</v>
      </c>
      <c r="D32" t="s" s="4">
        <v>153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154</v>
      </c>
      <c r="AN32" t="s" s="4">
        <v>154</v>
      </c>
      <c r="AO32" t="s" s="4">
        <v>125</v>
      </c>
    </row>
    <row r="33" ht="45.0" customHeight="true">
      <c r="A33" t="s" s="4">
        <v>156</v>
      </c>
      <c r="B33" t="s" s="4">
        <v>96</v>
      </c>
      <c r="C33" t="s" s="4">
        <v>152</v>
      </c>
      <c r="D33" t="s" s="4">
        <v>153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154</v>
      </c>
      <c r="AN33" t="s" s="4">
        <v>154</v>
      </c>
      <c r="AO33" t="s" s="4">
        <v>125</v>
      </c>
    </row>
    <row r="34" ht="45.0" customHeight="true">
      <c r="A34" t="s" s="4">
        <v>157</v>
      </c>
      <c r="B34" t="s" s="4">
        <v>96</v>
      </c>
      <c r="C34" t="s" s="4">
        <v>152</v>
      </c>
      <c r="D34" t="s" s="4">
        <v>153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154</v>
      </c>
      <c r="AN34" t="s" s="4">
        <v>154</v>
      </c>
      <c r="AO34" t="s" s="4">
        <v>125</v>
      </c>
    </row>
    <row r="35" ht="45.0" customHeight="true">
      <c r="A35" t="s" s="4">
        <v>158</v>
      </c>
      <c r="B35" t="s" s="4">
        <v>96</v>
      </c>
      <c r="C35" t="s" s="4">
        <v>152</v>
      </c>
      <c r="D35" t="s" s="4">
        <v>153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154</v>
      </c>
      <c r="AN35" t="s" s="4">
        <v>154</v>
      </c>
      <c r="AO35" t="s" s="4">
        <v>125</v>
      </c>
    </row>
    <row r="36" ht="45.0" customHeight="true">
      <c r="A36" t="s" s="4">
        <v>159</v>
      </c>
      <c r="B36" t="s" s="4">
        <v>96</v>
      </c>
      <c r="C36" t="s" s="4">
        <v>152</v>
      </c>
      <c r="D36" t="s" s="4">
        <v>153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154</v>
      </c>
      <c r="AN36" t="s" s="4">
        <v>154</v>
      </c>
      <c r="AO36" t="s" s="4">
        <v>125</v>
      </c>
    </row>
    <row r="37" ht="45.0" customHeight="true">
      <c r="A37" t="s" s="4">
        <v>160</v>
      </c>
      <c r="B37" t="s" s="4">
        <v>96</v>
      </c>
      <c r="C37" t="s" s="4">
        <v>152</v>
      </c>
      <c r="D37" t="s" s="4">
        <v>153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154</v>
      </c>
      <c r="AN37" t="s" s="4">
        <v>154</v>
      </c>
      <c r="AO37" t="s" s="4">
        <v>125</v>
      </c>
    </row>
    <row r="38" ht="45.0" customHeight="true">
      <c r="A38" t="s" s="4">
        <v>161</v>
      </c>
      <c r="B38" t="s" s="4">
        <v>96</v>
      </c>
      <c r="C38" t="s" s="4">
        <v>152</v>
      </c>
      <c r="D38" t="s" s="4">
        <v>153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154</v>
      </c>
      <c r="AN38" t="s" s="4">
        <v>154</v>
      </c>
      <c r="AO38" t="s" s="4">
        <v>125</v>
      </c>
    </row>
    <row r="39" ht="45.0" customHeight="true">
      <c r="A39" t="s" s="4">
        <v>162</v>
      </c>
      <c r="B39" t="s" s="4">
        <v>96</v>
      </c>
      <c r="C39" t="s" s="4">
        <v>152</v>
      </c>
      <c r="D39" t="s" s="4">
        <v>153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154</v>
      </c>
      <c r="AN39" t="s" s="4">
        <v>154</v>
      </c>
      <c r="AO39" t="s" s="4">
        <v>125</v>
      </c>
    </row>
    <row r="40" ht="45.0" customHeight="true">
      <c r="A40" t="s" s="4">
        <v>163</v>
      </c>
      <c r="B40" t="s" s="4">
        <v>96</v>
      </c>
      <c r="C40" t="s" s="4">
        <v>164</v>
      </c>
      <c r="D40" t="s" s="4">
        <v>165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166</v>
      </c>
      <c r="AN40" t="s" s="4">
        <v>166</v>
      </c>
      <c r="AO40" t="s" s="4">
        <v>125</v>
      </c>
    </row>
    <row r="41" ht="45.0" customHeight="true">
      <c r="A41" t="s" s="4">
        <v>167</v>
      </c>
      <c r="B41" t="s" s="4">
        <v>96</v>
      </c>
      <c r="C41" t="s" s="4">
        <v>164</v>
      </c>
      <c r="D41" t="s" s="4">
        <v>165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166</v>
      </c>
      <c r="AN41" t="s" s="4">
        <v>166</v>
      </c>
      <c r="AO41" t="s" s="4">
        <v>125</v>
      </c>
    </row>
    <row r="42" ht="45.0" customHeight="true">
      <c r="A42" t="s" s="4">
        <v>168</v>
      </c>
      <c r="B42" t="s" s="4">
        <v>96</v>
      </c>
      <c r="C42" t="s" s="4">
        <v>164</v>
      </c>
      <c r="D42" t="s" s="4">
        <v>165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166</v>
      </c>
      <c r="AN42" t="s" s="4">
        <v>166</v>
      </c>
      <c r="AO42" t="s" s="4">
        <v>125</v>
      </c>
    </row>
    <row r="43" ht="45.0" customHeight="true">
      <c r="A43" t="s" s="4">
        <v>169</v>
      </c>
      <c r="B43" t="s" s="4">
        <v>96</v>
      </c>
      <c r="C43" t="s" s="4">
        <v>164</v>
      </c>
      <c r="D43" t="s" s="4">
        <v>165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166</v>
      </c>
      <c r="AN43" t="s" s="4">
        <v>166</v>
      </c>
      <c r="AO43" t="s" s="4">
        <v>125</v>
      </c>
    </row>
    <row r="44" ht="45.0" customHeight="true">
      <c r="A44" t="s" s="4">
        <v>170</v>
      </c>
      <c r="B44" t="s" s="4">
        <v>96</v>
      </c>
      <c r="C44" t="s" s="4">
        <v>164</v>
      </c>
      <c r="D44" t="s" s="4">
        <v>165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166</v>
      </c>
      <c r="AN44" t="s" s="4">
        <v>166</v>
      </c>
      <c r="AO44" t="s" s="4">
        <v>125</v>
      </c>
    </row>
    <row r="45" ht="45.0" customHeight="true">
      <c r="A45" t="s" s="4">
        <v>171</v>
      </c>
      <c r="B45" t="s" s="4">
        <v>96</v>
      </c>
      <c r="C45" t="s" s="4">
        <v>164</v>
      </c>
      <c r="D45" t="s" s="4">
        <v>165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166</v>
      </c>
      <c r="AN45" t="s" s="4">
        <v>166</v>
      </c>
      <c r="AO45" t="s" s="4">
        <v>125</v>
      </c>
    </row>
    <row r="46" ht="45.0" customHeight="true">
      <c r="A46" t="s" s="4">
        <v>172</v>
      </c>
      <c r="B46" t="s" s="4">
        <v>96</v>
      </c>
      <c r="C46" t="s" s="4">
        <v>164</v>
      </c>
      <c r="D46" t="s" s="4">
        <v>165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166</v>
      </c>
      <c r="AN46" t="s" s="4">
        <v>166</v>
      </c>
      <c r="AO46" t="s" s="4">
        <v>125</v>
      </c>
    </row>
    <row r="47" ht="45.0" customHeight="true">
      <c r="A47" t="s" s="4">
        <v>173</v>
      </c>
      <c r="B47" t="s" s="4">
        <v>96</v>
      </c>
      <c r="C47" t="s" s="4">
        <v>164</v>
      </c>
      <c r="D47" t="s" s="4">
        <v>165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166</v>
      </c>
      <c r="AN47" t="s" s="4">
        <v>166</v>
      </c>
      <c r="AO47" t="s" s="4">
        <v>125</v>
      </c>
    </row>
    <row r="48" ht="45.0" customHeight="true">
      <c r="A48" t="s" s="4">
        <v>174</v>
      </c>
      <c r="B48" t="s" s="4">
        <v>96</v>
      </c>
      <c r="C48" t="s" s="4">
        <v>175</v>
      </c>
      <c r="D48" t="s" s="4">
        <v>176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177</v>
      </c>
      <c r="AN48" t="s" s="4">
        <v>177</v>
      </c>
      <c r="AO48" t="s" s="4">
        <v>125</v>
      </c>
    </row>
    <row r="49" ht="45.0" customHeight="true">
      <c r="A49" t="s" s="4">
        <v>178</v>
      </c>
      <c r="B49" t="s" s="4">
        <v>96</v>
      </c>
      <c r="C49" t="s" s="4">
        <v>175</v>
      </c>
      <c r="D49" t="s" s="4">
        <v>176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177</v>
      </c>
      <c r="AN49" t="s" s="4">
        <v>177</v>
      </c>
      <c r="AO49" t="s" s="4">
        <v>125</v>
      </c>
    </row>
    <row r="50" ht="45.0" customHeight="true">
      <c r="A50" t="s" s="4">
        <v>179</v>
      </c>
      <c r="B50" t="s" s="4">
        <v>96</v>
      </c>
      <c r="C50" t="s" s="4">
        <v>175</v>
      </c>
      <c r="D50" t="s" s="4">
        <v>176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177</v>
      </c>
      <c r="AN50" t="s" s="4">
        <v>177</v>
      </c>
      <c r="AO50" t="s" s="4">
        <v>125</v>
      </c>
    </row>
    <row r="51" ht="45.0" customHeight="true">
      <c r="A51" t="s" s="4">
        <v>180</v>
      </c>
      <c r="B51" t="s" s="4">
        <v>96</v>
      </c>
      <c r="C51" t="s" s="4">
        <v>175</v>
      </c>
      <c r="D51" t="s" s="4">
        <v>176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177</v>
      </c>
      <c r="AN51" t="s" s="4">
        <v>177</v>
      </c>
      <c r="AO51" t="s" s="4">
        <v>125</v>
      </c>
    </row>
    <row r="52" ht="45.0" customHeight="true">
      <c r="A52" t="s" s="4">
        <v>181</v>
      </c>
      <c r="B52" t="s" s="4">
        <v>96</v>
      </c>
      <c r="C52" t="s" s="4">
        <v>175</v>
      </c>
      <c r="D52" t="s" s="4">
        <v>176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177</v>
      </c>
      <c r="AN52" t="s" s="4">
        <v>177</v>
      </c>
      <c r="AO52" t="s" s="4">
        <v>125</v>
      </c>
    </row>
    <row r="53" ht="45.0" customHeight="true">
      <c r="A53" t="s" s="4">
        <v>182</v>
      </c>
      <c r="B53" t="s" s="4">
        <v>96</v>
      </c>
      <c r="C53" t="s" s="4">
        <v>175</v>
      </c>
      <c r="D53" t="s" s="4">
        <v>176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177</v>
      </c>
      <c r="AN53" t="s" s="4">
        <v>177</v>
      </c>
      <c r="AO53" t="s" s="4">
        <v>125</v>
      </c>
    </row>
    <row r="54" ht="45.0" customHeight="true">
      <c r="A54" t="s" s="4">
        <v>183</v>
      </c>
      <c r="B54" t="s" s="4">
        <v>96</v>
      </c>
      <c r="C54" t="s" s="4">
        <v>175</v>
      </c>
      <c r="D54" t="s" s="4">
        <v>176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177</v>
      </c>
      <c r="AN54" t="s" s="4">
        <v>177</v>
      </c>
      <c r="AO54" t="s" s="4">
        <v>125</v>
      </c>
    </row>
    <row r="55" ht="45.0" customHeight="true">
      <c r="A55" t="s" s="4">
        <v>184</v>
      </c>
      <c r="B55" t="s" s="4">
        <v>96</v>
      </c>
      <c r="C55" t="s" s="4">
        <v>185</v>
      </c>
      <c r="D55" t="s" s="4">
        <v>186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100</v>
      </c>
      <c r="L55" t="s" s="4">
        <v>99</v>
      </c>
      <c r="M55" t="s" s="4">
        <v>101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101</v>
      </c>
      <c r="X55" t="s" s="4">
        <v>110</v>
      </c>
      <c r="Y55" t="s" s="4">
        <v>111</v>
      </c>
      <c r="Z55" t="s" s="4">
        <v>112</v>
      </c>
      <c r="AA55" t="s" s="4">
        <v>113</v>
      </c>
      <c r="AB55" t="s" s="4">
        <v>114</v>
      </c>
      <c r="AC55" t="s" s="4">
        <v>115</v>
      </c>
      <c r="AD55" t="s" s="4">
        <v>13</v>
      </c>
      <c r="AE55" t="s" s="4">
        <v>116</v>
      </c>
      <c r="AF55" t="s" s="4">
        <v>117</v>
      </c>
      <c r="AG55" t="s" s="4">
        <v>118</v>
      </c>
      <c r="AH55" t="s" s="4">
        <v>119</v>
      </c>
      <c r="AI55" t="s" s="4">
        <v>120</v>
      </c>
      <c r="AJ55" t="s" s="4">
        <v>121</v>
      </c>
      <c r="AK55" t="s" s="4">
        <v>122</v>
      </c>
      <c r="AL55" t="s" s="4">
        <v>123</v>
      </c>
      <c r="AM55" t="s" s="4">
        <v>187</v>
      </c>
      <c r="AN55" t="s" s="4">
        <v>187</v>
      </c>
      <c r="AO55" t="s" s="4">
        <v>125</v>
      </c>
    </row>
    <row r="56" ht="45.0" customHeight="true">
      <c r="A56" t="s" s="4">
        <v>188</v>
      </c>
      <c r="B56" t="s" s="4">
        <v>96</v>
      </c>
      <c r="C56" t="s" s="4">
        <v>185</v>
      </c>
      <c r="D56" t="s" s="4">
        <v>186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100</v>
      </c>
      <c r="L56" t="s" s="4">
        <v>99</v>
      </c>
      <c r="M56" t="s" s="4">
        <v>101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101</v>
      </c>
      <c r="X56" t="s" s="4">
        <v>110</v>
      </c>
      <c r="Y56" t="s" s="4">
        <v>111</v>
      </c>
      <c r="Z56" t="s" s="4">
        <v>112</v>
      </c>
      <c r="AA56" t="s" s="4">
        <v>113</v>
      </c>
      <c r="AB56" t="s" s="4">
        <v>114</v>
      </c>
      <c r="AC56" t="s" s="4">
        <v>115</v>
      </c>
      <c r="AD56" t="s" s="4">
        <v>13</v>
      </c>
      <c r="AE56" t="s" s="4">
        <v>116</v>
      </c>
      <c r="AF56" t="s" s="4">
        <v>117</v>
      </c>
      <c r="AG56" t="s" s="4">
        <v>118</v>
      </c>
      <c r="AH56" t="s" s="4">
        <v>119</v>
      </c>
      <c r="AI56" t="s" s="4">
        <v>120</v>
      </c>
      <c r="AJ56" t="s" s="4">
        <v>121</v>
      </c>
      <c r="AK56" t="s" s="4">
        <v>122</v>
      </c>
      <c r="AL56" t="s" s="4">
        <v>123</v>
      </c>
      <c r="AM56" t="s" s="4">
        <v>187</v>
      </c>
      <c r="AN56" t="s" s="4">
        <v>187</v>
      </c>
      <c r="AO56" t="s" s="4">
        <v>125</v>
      </c>
    </row>
    <row r="57" ht="45.0" customHeight="true">
      <c r="A57" t="s" s="4">
        <v>189</v>
      </c>
      <c r="B57" t="s" s="4">
        <v>96</v>
      </c>
      <c r="C57" t="s" s="4">
        <v>185</v>
      </c>
      <c r="D57" t="s" s="4">
        <v>186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100</v>
      </c>
      <c r="L57" t="s" s="4">
        <v>99</v>
      </c>
      <c r="M57" t="s" s="4">
        <v>101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101</v>
      </c>
      <c r="X57" t="s" s="4">
        <v>110</v>
      </c>
      <c r="Y57" t="s" s="4">
        <v>111</v>
      </c>
      <c r="Z57" t="s" s="4">
        <v>112</v>
      </c>
      <c r="AA57" t="s" s="4">
        <v>113</v>
      </c>
      <c r="AB57" t="s" s="4">
        <v>114</v>
      </c>
      <c r="AC57" t="s" s="4">
        <v>115</v>
      </c>
      <c r="AD57" t="s" s="4">
        <v>13</v>
      </c>
      <c r="AE57" t="s" s="4">
        <v>116</v>
      </c>
      <c r="AF57" t="s" s="4">
        <v>117</v>
      </c>
      <c r="AG57" t="s" s="4">
        <v>118</v>
      </c>
      <c r="AH57" t="s" s="4">
        <v>119</v>
      </c>
      <c r="AI57" t="s" s="4">
        <v>120</v>
      </c>
      <c r="AJ57" t="s" s="4">
        <v>121</v>
      </c>
      <c r="AK57" t="s" s="4">
        <v>122</v>
      </c>
      <c r="AL57" t="s" s="4">
        <v>123</v>
      </c>
      <c r="AM57" t="s" s="4">
        <v>187</v>
      </c>
      <c r="AN57" t="s" s="4">
        <v>187</v>
      </c>
      <c r="AO57" t="s" s="4">
        <v>125</v>
      </c>
    </row>
    <row r="58" ht="45.0" customHeight="true">
      <c r="A58" t="s" s="4">
        <v>190</v>
      </c>
      <c r="B58" t="s" s="4">
        <v>96</v>
      </c>
      <c r="C58" t="s" s="4">
        <v>185</v>
      </c>
      <c r="D58" t="s" s="4">
        <v>186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100</v>
      </c>
      <c r="L58" t="s" s="4">
        <v>99</v>
      </c>
      <c r="M58" t="s" s="4">
        <v>101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101</v>
      </c>
      <c r="X58" t="s" s="4">
        <v>110</v>
      </c>
      <c r="Y58" t="s" s="4">
        <v>111</v>
      </c>
      <c r="Z58" t="s" s="4">
        <v>112</v>
      </c>
      <c r="AA58" t="s" s="4">
        <v>113</v>
      </c>
      <c r="AB58" t="s" s="4">
        <v>114</v>
      </c>
      <c r="AC58" t="s" s="4">
        <v>115</v>
      </c>
      <c r="AD58" t="s" s="4">
        <v>13</v>
      </c>
      <c r="AE58" t="s" s="4">
        <v>116</v>
      </c>
      <c r="AF58" t="s" s="4">
        <v>117</v>
      </c>
      <c r="AG58" t="s" s="4">
        <v>118</v>
      </c>
      <c r="AH58" t="s" s="4">
        <v>119</v>
      </c>
      <c r="AI58" t="s" s="4">
        <v>120</v>
      </c>
      <c r="AJ58" t="s" s="4">
        <v>121</v>
      </c>
      <c r="AK58" t="s" s="4">
        <v>122</v>
      </c>
      <c r="AL58" t="s" s="4">
        <v>123</v>
      </c>
      <c r="AM58" t="s" s="4">
        <v>187</v>
      </c>
      <c r="AN58" t="s" s="4">
        <v>187</v>
      </c>
      <c r="AO58" t="s" s="4">
        <v>125</v>
      </c>
    </row>
    <row r="59" ht="45.0" customHeight="true">
      <c r="A59" t="s" s="4">
        <v>191</v>
      </c>
      <c r="B59" t="s" s="4">
        <v>96</v>
      </c>
      <c r="C59" t="s" s="4">
        <v>185</v>
      </c>
      <c r="D59" t="s" s="4">
        <v>186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100</v>
      </c>
      <c r="L59" t="s" s="4">
        <v>99</v>
      </c>
      <c r="M59" t="s" s="4">
        <v>101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101</v>
      </c>
      <c r="X59" t="s" s="4">
        <v>110</v>
      </c>
      <c r="Y59" t="s" s="4">
        <v>111</v>
      </c>
      <c r="Z59" t="s" s="4">
        <v>112</v>
      </c>
      <c r="AA59" t="s" s="4">
        <v>113</v>
      </c>
      <c r="AB59" t="s" s="4">
        <v>114</v>
      </c>
      <c r="AC59" t="s" s="4">
        <v>115</v>
      </c>
      <c r="AD59" t="s" s="4">
        <v>13</v>
      </c>
      <c r="AE59" t="s" s="4">
        <v>116</v>
      </c>
      <c r="AF59" t="s" s="4">
        <v>117</v>
      </c>
      <c r="AG59" t="s" s="4">
        <v>118</v>
      </c>
      <c r="AH59" t="s" s="4">
        <v>119</v>
      </c>
      <c r="AI59" t="s" s="4">
        <v>120</v>
      </c>
      <c r="AJ59" t="s" s="4">
        <v>121</v>
      </c>
      <c r="AK59" t="s" s="4">
        <v>122</v>
      </c>
      <c r="AL59" t="s" s="4">
        <v>123</v>
      </c>
      <c r="AM59" t="s" s="4">
        <v>187</v>
      </c>
      <c r="AN59" t="s" s="4">
        <v>187</v>
      </c>
      <c r="AO59" t="s" s="4">
        <v>125</v>
      </c>
    </row>
    <row r="60" ht="45.0" customHeight="true">
      <c r="A60" t="s" s="4">
        <v>192</v>
      </c>
      <c r="B60" t="s" s="4">
        <v>96</v>
      </c>
      <c r="C60" t="s" s="4">
        <v>185</v>
      </c>
      <c r="D60" t="s" s="4">
        <v>186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100</v>
      </c>
      <c r="L60" t="s" s="4">
        <v>99</v>
      </c>
      <c r="M60" t="s" s="4">
        <v>101</v>
      </c>
      <c r="N60" t="s" s="4">
        <v>99</v>
      </c>
      <c r="O60" t="s" s="4">
        <v>102</v>
      </c>
      <c r="P60" t="s" s="4">
        <v>103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101</v>
      </c>
      <c r="X60" t="s" s="4">
        <v>110</v>
      </c>
      <c r="Y60" t="s" s="4">
        <v>111</v>
      </c>
      <c r="Z60" t="s" s="4">
        <v>112</v>
      </c>
      <c r="AA60" t="s" s="4">
        <v>113</v>
      </c>
      <c r="AB60" t="s" s="4">
        <v>114</v>
      </c>
      <c r="AC60" t="s" s="4">
        <v>115</v>
      </c>
      <c r="AD60" t="s" s="4">
        <v>13</v>
      </c>
      <c r="AE60" t="s" s="4">
        <v>116</v>
      </c>
      <c r="AF60" t="s" s="4">
        <v>117</v>
      </c>
      <c r="AG60" t="s" s="4">
        <v>118</v>
      </c>
      <c r="AH60" t="s" s="4">
        <v>119</v>
      </c>
      <c r="AI60" t="s" s="4">
        <v>120</v>
      </c>
      <c r="AJ60" t="s" s="4">
        <v>121</v>
      </c>
      <c r="AK60" t="s" s="4">
        <v>122</v>
      </c>
      <c r="AL60" t="s" s="4">
        <v>123</v>
      </c>
      <c r="AM60" t="s" s="4">
        <v>187</v>
      </c>
      <c r="AN60" t="s" s="4">
        <v>187</v>
      </c>
      <c r="AO60" t="s" s="4">
        <v>125</v>
      </c>
    </row>
    <row r="61" ht="45.0" customHeight="true">
      <c r="A61" t="s" s="4">
        <v>193</v>
      </c>
      <c r="B61" t="s" s="4">
        <v>96</v>
      </c>
      <c r="C61" t="s" s="4">
        <v>194</v>
      </c>
      <c r="D61" t="s" s="4">
        <v>195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100</v>
      </c>
      <c r="L61" t="s" s="4">
        <v>99</v>
      </c>
      <c r="M61" t="s" s="4">
        <v>101</v>
      </c>
      <c r="N61" t="s" s="4">
        <v>99</v>
      </c>
      <c r="O61" t="s" s="4">
        <v>102</v>
      </c>
      <c r="P61" t="s" s="4">
        <v>103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101</v>
      </c>
      <c r="X61" t="s" s="4">
        <v>110</v>
      </c>
      <c r="Y61" t="s" s="4">
        <v>111</v>
      </c>
      <c r="Z61" t="s" s="4">
        <v>112</v>
      </c>
      <c r="AA61" t="s" s="4">
        <v>113</v>
      </c>
      <c r="AB61" t="s" s="4">
        <v>114</v>
      </c>
      <c r="AC61" t="s" s="4">
        <v>115</v>
      </c>
      <c r="AD61" t="s" s="4">
        <v>13</v>
      </c>
      <c r="AE61" t="s" s="4">
        <v>116</v>
      </c>
      <c r="AF61" t="s" s="4">
        <v>117</v>
      </c>
      <c r="AG61" t="s" s="4">
        <v>118</v>
      </c>
      <c r="AH61" t="s" s="4">
        <v>119</v>
      </c>
      <c r="AI61" t="s" s="4">
        <v>120</v>
      </c>
      <c r="AJ61" t="s" s="4">
        <v>121</v>
      </c>
      <c r="AK61" t="s" s="4">
        <v>122</v>
      </c>
      <c r="AL61" t="s" s="4">
        <v>123</v>
      </c>
      <c r="AM61" t="s" s="4">
        <v>196</v>
      </c>
      <c r="AN61" t="s" s="4">
        <v>196</v>
      </c>
      <c r="AO61" t="s" s="4">
        <v>125</v>
      </c>
    </row>
    <row r="62" ht="45.0" customHeight="true">
      <c r="A62" t="s" s="4">
        <v>197</v>
      </c>
      <c r="B62" t="s" s="4">
        <v>96</v>
      </c>
      <c r="C62" t="s" s="4">
        <v>194</v>
      </c>
      <c r="D62" t="s" s="4">
        <v>195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100</v>
      </c>
      <c r="L62" t="s" s="4">
        <v>99</v>
      </c>
      <c r="M62" t="s" s="4">
        <v>101</v>
      </c>
      <c r="N62" t="s" s="4">
        <v>99</v>
      </c>
      <c r="O62" t="s" s="4">
        <v>102</v>
      </c>
      <c r="P62" t="s" s="4">
        <v>103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101</v>
      </c>
      <c r="X62" t="s" s="4">
        <v>110</v>
      </c>
      <c r="Y62" t="s" s="4">
        <v>111</v>
      </c>
      <c r="Z62" t="s" s="4">
        <v>112</v>
      </c>
      <c r="AA62" t="s" s="4">
        <v>113</v>
      </c>
      <c r="AB62" t="s" s="4">
        <v>114</v>
      </c>
      <c r="AC62" t="s" s="4">
        <v>115</v>
      </c>
      <c r="AD62" t="s" s="4">
        <v>13</v>
      </c>
      <c r="AE62" t="s" s="4">
        <v>116</v>
      </c>
      <c r="AF62" t="s" s="4">
        <v>117</v>
      </c>
      <c r="AG62" t="s" s="4">
        <v>118</v>
      </c>
      <c r="AH62" t="s" s="4">
        <v>119</v>
      </c>
      <c r="AI62" t="s" s="4">
        <v>120</v>
      </c>
      <c r="AJ62" t="s" s="4">
        <v>121</v>
      </c>
      <c r="AK62" t="s" s="4">
        <v>122</v>
      </c>
      <c r="AL62" t="s" s="4">
        <v>123</v>
      </c>
      <c r="AM62" t="s" s="4">
        <v>196</v>
      </c>
      <c r="AN62" t="s" s="4">
        <v>196</v>
      </c>
      <c r="AO62" t="s" s="4">
        <v>125</v>
      </c>
    </row>
    <row r="63" ht="45.0" customHeight="true">
      <c r="A63" t="s" s="4">
        <v>198</v>
      </c>
      <c r="B63" t="s" s="4">
        <v>96</v>
      </c>
      <c r="C63" t="s" s="4">
        <v>194</v>
      </c>
      <c r="D63" t="s" s="4">
        <v>195</v>
      </c>
      <c r="E63" t="s" s="4">
        <v>99</v>
      </c>
      <c r="F63" t="s" s="4">
        <v>99</v>
      </c>
      <c r="G63" t="s" s="4">
        <v>99</v>
      </c>
      <c r="H63" t="s" s="4">
        <v>99</v>
      </c>
      <c r="I63" t="s" s="4">
        <v>99</v>
      </c>
      <c r="J63" t="s" s="4">
        <v>99</v>
      </c>
      <c r="K63" t="s" s="4">
        <v>100</v>
      </c>
      <c r="L63" t="s" s="4">
        <v>99</v>
      </c>
      <c r="M63" t="s" s="4">
        <v>101</v>
      </c>
      <c r="N63" t="s" s="4">
        <v>99</v>
      </c>
      <c r="O63" t="s" s="4">
        <v>102</v>
      </c>
      <c r="P63" t="s" s="4">
        <v>103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108</v>
      </c>
      <c r="V63" t="s" s="4">
        <v>109</v>
      </c>
      <c r="W63" t="s" s="4">
        <v>101</v>
      </c>
      <c r="X63" t="s" s="4">
        <v>110</v>
      </c>
      <c r="Y63" t="s" s="4">
        <v>111</v>
      </c>
      <c r="Z63" t="s" s="4">
        <v>112</v>
      </c>
      <c r="AA63" t="s" s="4">
        <v>113</v>
      </c>
      <c r="AB63" t="s" s="4">
        <v>114</v>
      </c>
      <c r="AC63" t="s" s="4">
        <v>115</v>
      </c>
      <c r="AD63" t="s" s="4">
        <v>13</v>
      </c>
      <c r="AE63" t="s" s="4">
        <v>116</v>
      </c>
      <c r="AF63" t="s" s="4">
        <v>117</v>
      </c>
      <c r="AG63" t="s" s="4">
        <v>118</v>
      </c>
      <c r="AH63" t="s" s="4">
        <v>119</v>
      </c>
      <c r="AI63" t="s" s="4">
        <v>120</v>
      </c>
      <c r="AJ63" t="s" s="4">
        <v>121</v>
      </c>
      <c r="AK63" t="s" s="4">
        <v>122</v>
      </c>
      <c r="AL63" t="s" s="4">
        <v>123</v>
      </c>
      <c r="AM63" t="s" s="4">
        <v>196</v>
      </c>
      <c r="AN63" t="s" s="4">
        <v>196</v>
      </c>
      <c r="AO63" t="s" s="4">
        <v>125</v>
      </c>
    </row>
    <row r="64" ht="45.0" customHeight="true">
      <c r="A64" t="s" s="4">
        <v>199</v>
      </c>
      <c r="B64" t="s" s="4">
        <v>96</v>
      </c>
      <c r="C64" t="s" s="4">
        <v>194</v>
      </c>
      <c r="D64" t="s" s="4">
        <v>195</v>
      </c>
      <c r="E64" t="s" s="4">
        <v>99</v>
      </c>
      <c r="F64" t="s" s="4">
        <v>99</v>
      </c>
      <c r="G64" t="s" s="4">
        <v>99</v>
      </c>
      <c r="H64" t="s" s="4">
        <v>99</v>
      </c>
      <c r="I64" t="s" s="4">
        <v>99</v>
      </c>
      <c r="J64" t="s" s="4">
        <v>99</v>
      </c>
      <c r="K64" t="s" s="4">
        <v>100</v>
      </c>
      <c r="L64" t="s" s="4">
        <v>99</v>
      </c>
      <c r="M64" t="s" s="4">
        <v>101</v>
      </c>
      <c r="N64" t="s" s="4">
        <v>99</v>
      </c>
      <c r="O64" t="s" s="4">
        <v>102</v>
      </c>
      <c r="P64" t="s" s="4">
        <v>103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108</v>
      </c>
      <c r="V64" t="s" s="4">
        <v>109</v>
      </c>
      <c r="W64" t="s" s="4">
        <v>101</v>
      </c>
      <c r="X64" t="s" s="4">
        <v>110</v>
      </c>
      <c r="Y64" t="s" s="4">
        <v>111</v>
      </c>
      <c r="Z64" t="s" s="4">
        <v>112</v>
      </c>
      <c r="AA64" t="s" s="4">
        <v>113</v>
      </c>
      <c r="AB64" t="s" s="4">
        <v>114</v>
      </c>
      <c r="AC64" t="s" s="4">
        <v>115</v>
      </c>
      <c r="AD64" t="s" s="4">
        <v>13</v>
      </c>
      <c r="AE64" t="s" s="4">
        <v>116</v>
      </c>
      <c r="AF64" t="s" s="4">
        <v>117</v>
      </c>
      <c r="AG64" t="s" s="4">
        <v>118</v>
      </c>
      <c r="AH64" t="s" s="4">
        <v>119</v>
      </c>
      <c r="AI64" t="s" s="4">
        <v>120</v>
      </c>
      <c r="AJ64" t="s" s="4">
        <v>121</v>
      </c>
      <c r="AK64" t="s" s="4">
        <v>122</v>
      </c>
      <c r="AL64" t="s" s="4">
        <v>123</v>
      </c>
      <c r="AM64" t="s" s="4">
        <v>196</v>
      </c>
      <c r="AN64" t="s" s="4">
        <v>196</v>
      </c>
      <c r="AO64" t="s" s="4">
        <v>125</v>
      </c>
    </row>
    <row r="65" ht="45.0" customHeight="true">
      <c r="A65" t="s" s="4">
        <v>200</v>
      </c>
      <c r="B65" t="s" s="4">
        <v>96</v>
      </c>
      <c r="C65" t="s" s="4">
        <v>194</v>
      </c>
      <c r="D65" t="s" s="4">
        <v>195</v>
      </c>
      <c r="E65" t="s" s="4">
        <v>99</v>
      </c>
      <c r="F65" t="s" s="4">
        <v>99</v>
      </c>
      <c r="G65" t="s" s="4">
        <v>99</v>
      </c>
      <c r="H65" t="s" s="4">
        <v>99</v>
      </c>
      <c r="I65" t="s" s="4">
        <v>99</v>
      </c>
      <c r="J65" t="s" s="4">
        <v>99</v>
      </c>
      <c r="K65" t="s" s="4">
        <v>100</v>
      </c>
      <c r="L65" t="s" s="4">
        <v>99</v>
      </c>
      <c r="M65" t="s" s="4">
        <v>101</v>
      </c>
      <c r="N65" t="s" s="4">
        <v>99</v>
      </c>
      <c r="O65" t="s" s="4">
        <v>102</v>
      </c>
      <c r="P65" t="s" s="4">
        <v>103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108</v>
      </c>
      <c r="V65" t="s" s="4">
        <v>109</v>
      </c>
      <c r="W65" t="s" s="4">
        <v>101</v>
      </c>
      <c r="X65" t="s" s="4">
        <v>110</v>
      </c>
      <c r="Y65" t="s" s="4">
        <v>111</v>
      </c>
      <c r="Z65" t="s" s="4">
        <v>112</v>
      </c>
      <c r="AA65" t="s" s="4">
        <v>113</v>
      </c>
      <c r="AB65" t="s" s="4">
        <v>114</v>
      </c>
      <c r="AC65" t="s" s="4">
        <v>115</v>
      </c>
      <c r="AD65" t="s" s="4">
        <v>13</v>
      </c>
      <c r="AE65" t="s" s="4">
        <v>116</v>
      </c>
      <c r="AF65" t="s" s="4">
        <v>117</v>
      </c>
      <c r="AG65" t="s" s="4">
        <v>118</v>
      </c>
      <c r="AH65" t="s" s="4">
        <v>119</v>
      </c>
      <c r="AI65" t="s" s="4">
        <v>120</v>
      </c>
      <c r="AJ65" t="s" s="4">
        <v>121</v>
      </c>
      <c r="AK65" t="s" s="4">
        <v>122</v>
      </c>
      <c r="AL65" t="s" s="4">
        <v>123</v>
      </c>
      <c r="AM65" t="s" s="4">
        <v>196</v>
      </c>
      <c r="AN65" t="s" s="4">
        <v>196</v>
      </c>
      <c r="AO65" t="s" s="4">
        <v>125</v>
      </c>
    </row>
    <row r="66" ht="45.0" customHeight="true">
      <c r="A66" t="s" s="4">
        <v>201</v>
      </c>
      <c r="B66" t="s" s="4">
        <v>96</v>
      </c>
      <c r="C66" t="s" s="4">
        <v>196</v>
      </c>
      <c r="D66" t="s" s="4">
        <v>202</v>
      </c>
      <c r="E66" t="s" s="4">
        <v>99</v>
      </c>
      <c r="F66" t="s" s="4">
        <v>99</v>
      </c>
      <c r="G66" t="s" s="4">
        <v>99</v>
      </c>
      <c r="H66" t="s" s="4">
        <v>99</v>
      </c>
      <c r="I66" t="s" s="4">
        <v>99</v>
      </c>
      <c r="J66" t="s" s="4">
        <v>99</v>
      </c>
      <c r="K66" t="s" s="4">
        <v>100</v>
      </c>
      <c r="L66" t="s" s="4">
        <v>99</v>
      </c>
      <c r="M66" t="s" s="4">
        <v>101</v>
      </c>
      <c r="N66" t="s" s="4">
        <v>99</v>
      </c>
      <c r="O66" t="s" s="4">
        <v>102</v>
      </c>
      <c r="P66" t="s" s="4">
        <v>103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108</v>
      </c>
      <c r="V66" t="s" s="4">
        <v>109</v>
      </c>
      <c r="W66" t="s" s="4">
        <v>101</v>
      </c>
      <c r="X66" t="s" s="4">
        <v>110</v>
      </c>
      <c r="Y66" t="s" s="4">
        <v>111</v>
      </c>
      <c r="Z66" t="s" s="4">
        <v>112</v>
      </c>
      <c r="AA66" t="s" s="4">
        <v>113</v>
      </c>
      <c r="AB66" t="s" s="4">
        <v>114</v>
      </c>
      <c r="AC66" t="s" s="4">
        <v>115</v>
      </c>
      <c r="AD66" t="s" s="4">
        <v>13</v>
      </c>
      <c r="AE66" t="s" s="4">
        <v>116</v>
      </c>
      <c r="AF66" t="s" s="4">
        <v>117</v>
      </c>
      <c r="AG66" t="s" s="4">
        <v>118</v>
      </c>
      <c r="AH66" t="s" s="4">
        <v>119</v>
      </c>
      <c r="AI66" t="s" s="4">
        <v>120</v>
      </c>
      <c r="AJ66" t="s" s="4">
        <v>121</v>
      </c>
      <c r="AK66" t="s" s="4">
        <v>122</v>
      </c>
      <c r="AL66" t="s" s="4">
        <v>123</v>
      </c>
      <c r="AM66" t="s" s="4">
        <v>203</v>
      </c>
      <c r="AN66" t="s" s="4">
        <v>203</v>
      </c>
      <c r="AO66" t="s" s="4">
        <v>125</v>
      </c>
    </row>
    <row r="67" ht="45.0" customHeight="true">
      <c r="A67" t="s" s="4">
        <v>204</v>
      </c>
      <c r="B67" t="s" s="4">
        <v>96</v>
      </c>
      <c r="C67" t="s" s="4">
        <v>196</v>
      </c>
      <c r="D67" t="s" s="4">
        <v>202</v>
      </c>
      <c r="E67" t="s" s="4">
        <v>99</v>
      </c>
      <c r="F67" t="s" s="4">
        <v>99</v>
      </c>
      <c r="G67" t="s" s="4">
        <v>99</v>
      </c>
      <c r="H67" t="s" s="4">
        <v>99</v>
      </c>
      <c r="I67" t="s" s="4">
        <v>99</v>
      </c>
      <c r="J67" t="s" s="4">
        <v>99</v>
      </c>
      <c r="K67" t="s" s="4">
        <v>100</v>
      </c>
      <c r="L67" t="s" s="4">
        <v>99</v>
      </c>
      <c r="M67" t="s" s="4">
        <v>101</v>
      </c>
      <c r="N67" t="s" s="4">
        <v>99</v>
      </c>
      <c r="O67" t="s" s="4">
        <v>102</v>
      </c>
      <c r="P67" t="s" s="4">
        <v>103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108</v>
      </c>
      <c r="V67" t="s" s="4">
        <v>109</v>
      </c>
      <c r="W67" t="s" s="4">
        <v>101</v>
      </c>
      <c r="X67" t="s" s="4">
        <v>110</v>
      </c>
      <c r="Y67" t="s" s="4">
        <v>111</v>
      </c>
      <c r="Z67" t="s" s="4">
        <v>112</v>
      </c>
      <c r="AA67" t="s" s="4">
        <v>113</v>
      </c>
      <c r="AB67" t="s" s="4">
        <v>114</v>
      </c>
      <c r="AC67" t="s" s="4">
        <v>115</v>
      </c>
      <c r="AD67" t="s" s="4">
        <v>13</v>
      </c>
      <c r="AE67" t="s" s="4">
        <v>116</v>
      </c>
      <c r="AF67" t="s" s="4">
        <v>117</v>
      </c>
      <c r="AG67" t="s" s="4">
        <v>118</v>
      </c>
      <c r="AH67" t="s" s="4">
        <v>119</v>
      </c>
      <c r="AI67" t="s" s="4">
        <v>120</v>
      </c>
      <c r="AJ67" t="s" s="4">
        <v>121</v>
      </c>
      <c r="AK67" t="s" s="4">
        <v>122</v>
      </c>
      <c r="AL67" t="s" s="4">
        <v>123</v>
      </c>
      <c r="AM67" t="s" s="4">
        <v>203</v>
      </c>
      <c r="AN67" t="s" s="4">
        <v>203</v>
      </c>
      <c r="AO67" t="s" s="4">
        <v>125</v>
      </c>
    </row>
    <row r="68" ht="45.0" customHeight="true">
      <c r="A68" t="s" s="4">
        <v>205</v>
      </c>
      <c r="B68" t="s" s="4">
        <v>96</v>
      </c>
      <c r="C68" t="s" s="4">
        <v>196</v>
      </c>
      <c r="D68" t="s" s="4">
        <v>202</v>
      </c>
      <c r="E68" t="s" s="4">
        <v>99</v>
      </c>
      <c r="F68" t="s" s="4">
        <v>99</v>
      </c>
      <c r="G68" t="s" s="4">
        <v>99</v>
      </c>
      <c r="H68" t="s" s="4">
        <v>99</v>
      </c>
      <c r="I68" t="s" s="4">
        <v>99</v>
      </c>
      <c r="J68" t="s" s="4">
        <v>99</v>
      </c>
      <c r="K68" t="s" s="4">
        <v>100</v>
      </c>
      <c r="L68" t="s" s="4">
        <v>99</v>
      </c>
      <c r="M68" t="s" s="4">
        <v>101</v>
      </c>
      <c r="N68" t="s" s="4">
        <v>99</v>
      </c>
      <c r="O68" t="s" s="4">
        <v>102</v>
      </c>
      <c r="P68" t="s" s="4">
        <v>103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108</v>
      </c>
      <c r="V68" t="s" s="4">
        <v>109</v>
      </c>
      <c r="W68" t="s" s="4">
        <v>101</v>
      </c>
      <c r="X68" t="s" s="4">
        <v>110</v>
      </c>
      <c r="Y68" t="s" s="4">
        <v>111</v>
      </c>
      <c r="Z68" t="s" s="4">
        <v>112</v>
      </c>
      <c r="AA68" t="s" s="4">
        <v>113</v>
      </c>
      <c r="AB68" t="s" s="4">
        <v>114</v>
      </c>
      <c r="AC68" t="s" s="4">
        <v>115</v>
      </c>
      <c r="AD68" t="s" s="4">
        <v>13</v>
      </c>
      <c r="AE68" t="s" s="4">
        <v>116</v>
      </c>
      <c r="AF68" t="s" s="4">
        <v>117</v>
      </c>
      <c r="AG68" t="s" s="4">
        <v>118</v>
      </c>
      <c r="AH68" t="s" s="4">
        <v>119</v>
      </c>
      <c r="AI68" t="s" s="4">
        <v>120</v>
      </c>
      <c r="AJ68" t="s" s="4">
        <v>121</v>
      </c>
      <c r="AK68" t="s" s="4">
        <v>122</v>
      </c>
      <c r="AL68" t="s" s="4">
        <v>123</v>
      </c>
      <c r="AM68" t="s" s="4">
        <v>203</v>
      </c>
      <c r="AN68" t="s" s="4">
        <v>203</v>
      </c>
      <c r="AO68" t="s" s="4">
        <v>125</v>
      </c>
    </row>
    <row r="69" ht="45.0" customHeight="true">
      <c r="A69" t="s" s="4">
        <v>206</v>
      </c>
      <c r="B69" t="s" s="4">
        <v>96</v>
      </c>
      <c r="C69" t="s" s="4">
        <v>196</v>
      </c>
      <c r="D69" t="s" s="4">
        <v>202</v>
      </c>
      <c r="E69" t="s" s="4">
        <v>99</v>
      </c>
      <c r="F69" t="s" s="4">
        <v>99</v>
      </c>
      <c r="G69" t="s" s="4">
        <v>99</v>
      </c>
      <c r="H69" t="s" s="4">
        <v>99</v>
      </c>
      <c r="I69" t="s" s="4">
        <v>99</v>
      </c>
      <c r="J69" t="s" s="4">
        <v>99</v>
      </c>
      <c r="K69" t="s" s="4">
        <v>100</v>
      </c>
      <c r="L69" t="s" s="4">
        <v>99</v>
      </c>
      <c r="M69" t="s" s="4">
        <v>101</v>
      </c>
      <c r="N69" t="s" s="4">
        <v>99</v>
      </c>
      <c r="O69" t="s" s="4">
        <v>102</v>
      </c>
      <c r="P69" t="s" s="4">
        <v>103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108</v>
      </c>
      <c r="V69" t="s" s="4">
        <v>109</v>
      </c>
      <c r="W69" t="s" s="4">
        <v>101</v>
      </c>
      <c r="X69" t="s" s="4">
        <v>110</v>
      </c>
      <c r="Y69" t="s" s="4">
        <v>111</v>
      </c>
      <c r="Z69" t="s" s="4">
        <v>112</v>
      </c>
      <c r="AA69" t="s" s="4">
        <v>113</v>
      </c>
      <c r="AB69" t="s" s="4">
        <v>114</v>
      </c>
      <c r="AC69" t="s" s="4">
        <v>115</v>
      </c>
      <c r="AD69" t="s" s="4">
        <v>13</v>
      </c>
      <c r="AE69" t="s" s="4">
        <v>116</v>
      </c>
      <c r="AF69" t="s" s="4">
        <v>117</v>
      </c>
      <c r="AG69" t="s" s="4">
        <v>118</v>
      </c>
      <c r="AH69" t="s" s="4">
        <v>119</v>
      </c>
      <c r="AI69" t="s" s="4">
        <v>120</v>
      </c>
      <c r="AJ69" t="s" s="4">
        <v>121</v>
      </c>
      <c r="AK69" t="s" s="4">
        <v>122</v>
      </c>
      <c r="AL69" t="s" s="4">
        <v>123</v>
      </c>
      <c r="AM69" t="s" s="4">
        <v>203</v>
      </c>
      <c r="AN69" t="s" s="4">
        <v>203</v>
      </c>
      <c r="AO69" t="s" s="4">
        <v>125</v>
      </c>
    </row>
    <row r="70" ht="45.0" customHeight="true">
      <c r="A70" t="s" s="4">
        <v>207</v>
      </c>
      <c r="B70" t="s" s="4">
        <v>96</v>
      </c>
      <c r="C70" t="s" s="4">
        <v>208</v>
      </c>
      <c r="D70" t="s" s="4">
        <v>209</v>
      </c>
      <c r="E70" t="s" s="4">
        <v>99</v>
      </c>
      <c r="F70" t="s" s="4">
        <v>99</v>
      </c>
      <c r="G70" t="s" s="4">
        <v>99</v>
      </c>
      <c r="H70" t="s" s="4">
        <v>99</v>
      </c>
      <c r="I70" t="s" s="4">
        <v>99</v>
      </c>
      <c r="J70" t="s" s="4">
        <v>99</v>
      </c>
      <c r="K70" t="s" s="4">
        <v>100</v>
      </c>
      <c r="L70" t="s" s="4">
        <v>99</v>
      </c>
      <c r="M70" t="s" s="4">
        <v>101</v>
      </c>
      <c r="N70" t="s" s="4">
        <v>99</v>
      </c>
      <c r="O70" t="s" s="4">
        <v>102</v>
      </c>
      <c r="P70" t="s" s="4">
        <v>103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108</v>
      </c>
      <c r="V70" t="s" s="4">
        <v>109</v>
      </c>
      <c r="W70" t="s" s="4">
        <v>101</v>
      </c>
      <c r="X70" t="s" s="4">
        <v>110</v>
      </c>
      <c r="Y70" t="s" s="4">
        <v>111</v>
      </c>
      <c r="Z70" t="s" s="4">
        <v>112</v>
      </c>
      <c r="AA70" t="s" s="4">
        <v>113</v>
      </c>
      <c r="AB70" t="s" s="4">
        <v>114</v>
      </c>
      <c r="AC70" t="s" s="4">
        <v>115</v>
      </c>
      <c r="AD70" t="s" s="4">
        <v>13</v>
      </c>
      <c r="AE70" t="s" s="4">
        <v>116</v>
      </c>
      <c r="AF70" t="s" s="4">
        <v>117</v>
      </c>
      <c r="AG70" t="s" s="4">
        <v>118</v>
      </c>
      <c r="AH70" t="s" s="4">
        <v>119</v>
      </c>
      <c r="AI70" t="s" s="4">
        <v>120</v>
      </c>
      <c r="AJ70" t="s" s="4">
        <v>121</v>
      </c>
      <c r="AK70" t="s" s="4">
        <v>122</v>
      </c>
      <c r="AL70" t="s" s="4">
        <v>123</v>
      </c>
      <c r="AM70" t="s" s="4">
        <v>210</v>
      </c>
      <c r="AN70" t="s" s="4">
        <v>210</v>
      </c>
      <c r="AO70" t="s" s="4">
        <v>125</v>
      </c>
    </row>
    <row r="71" ht="45.0" customHeight="true">
      <c r="A71" t="s" s="4">
        <v>211</v>
      </c>
      <c r="B71" t="s" s="4">
        <v>96</v>
      </c>
      <c r="C71" t="s" s="4">
        <v>208</v>
      </c>
      <c r="D71" t="s" s="4">
        <v>209</v>
      </c>
      <c r="E71" t="s" s="4">
        <v>99</v>
      </c>
      <c r="F71" t="s" s="4">
        <v>99</v>
      </c>
      <c r="G71" t="s" s="4">
        <v>99</v>
      </c>
      <c r="H71" t="s" s="4">
        <v>99</v>
      </c>
      <c r="I71" t="s" s="4">
        <v>99</v>
      </c>
      <c r="J71" t="s" s="4">
        <v>99</v>
      </c>
      <c r="K71" t="s" s="4">
        <v>100</v>
      </c>
      <c r="L71" t="s" s="4">
        <v>99</v>
      </c>
      <c r="M71" t="s" s="4">
        <v>101</v>
      </c>
      <c r="N71" t="s" s="4">
        <v>99</v>
      </c>
      <c r="O71" t="s" s="4">
        <v>102</v>
      </c>
      <c r="P71" t="s" s="4">
        <v>103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108</v>
      </c>
      <c r="V71" t="s" s="4">
        <v>109</v>
      </c>
      <c r="W71" t="s" s="4">
        <v>101</v>
      </c>
      <c r="X71" t="s" s="4">
        <v>110</v>
      </c>
      <c r="Y71" t="s" s="4">
        <v>111</v>
      </c>
      <c r="Z71" t="s" s="4">
        <v>112</v>
      </c>
      <c r="AA71" t="s" s="4">
        <v>113</v>
      </c>
      <c r="AB71" t="s" s="4">
        <v>114</v>
      </c>
      <c r="AC71" t="s" s="4">
        <v>115</v>
      </c>
      <c r="AD71" t="s" s="4">
        <v>13</v>
      </c>
      <c r="AE71" t="s" s="4">
        <v>116</v>
      </c>
      <c r="AF71" t="s" s="4">
        <v>117</v>
      </c>
      <c r="AG71" t="s" s="4">
        <v>118</v>
      </c>
      <c r="AH71" t="s" s="4">
        <v>119</v>
      </c>
      <c r="AI71" t="s" s="4">
        <v>120</v>
      </c>
      <c r="AJ71" t="s" s="4">
        <v>121</v>
      </c>
      <c r="AK71" t="s" s="4">
        <v>122</v>
      </c>
      <c r="AL71" t="s" s="4">
        <v>123</v>
      </c>
      <c r="AM71" t="s" s="4">
        <v>210</v>
      </c>
      <c r="AN71" t="s" s="4">
        <v>210</v>
      </c>
      <c r="AO71" t="s" s="4">
        <v>125</v>
      </c>
    </row>
    <row r="72" ht="45.0" customHeight="true">
      <c r="A72" t="s" s="4">
        <v>212</v>
      </c>
      <c r="B72" t="s" s="4">
        <v>96</v>
      </c>
      <c r="C72" t="s" s="4">
        <v>208</v>
      </c>
      <c r="D72" t="s" s="4">
        <v>209</v>
      </c>
      <c r="E72" t="s" s="4">
        <v>99</v>
      </c>
      <c r="F72" t="s" s="4">
        <v>99</v>
      </c>
      <c r="G72" t="s" s="4">
        <v>99</v>
      </c>
      <c r="H72" t="s" s="4">
        <v>99</v>
      </c>
      <c r="I72" t="s" s="4">
        <v>99</v>
      </c>
      <c r="J72" t="s" s="4">
        <v>99</v>
      </c>
      <c r="K72" t="s" s="4">
        <v>100</v>
      </c>
      <c r="L72" t="s" s="4">
        <v>99</v>
      </c>
      <c r="M72" t="s" s="4">
        <v>101</v>
      </c>
      <c r="N72" t="s" s="4">
        <v>99</v>
      </c>
      <c r="O72" t="s" s="4">
        <v>102</v>
      </c>
      <c r="P72" t="s" s="4">
        <v>103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108</v>
      </c>
      <c r="V72" t="s" s="4">
        <v>109</v>
      </c>
      <c r="W72" t="s" s="4">
        <v>101</v>
      </c>
      <c r="X72" t="s" s="4">
        <v>110</v>
      </c>
      <c r="Y72" t="s" s="4">
        <v>111</v>
      </c>
      <c r="Z72" t="s" s="4">
        <v>112</v>
      </c>
      <c r="AA72" t="s" s="4">
        <v>113</v>
      </c>
      <c r="AB72" t="s" s="4">
        <v>114</v>
      </c>
      <c r="AC72" t="s" s="4">
        <v>115</v>
      </c>
      <c r="AD72" t="s" s="4">
        <v>13</v>
      </c>
      <c r="AE72" t="s" s="4">
        <v>116</v>
      </c>
      <c r="AF72" t="s" s="4">
        <v>117</v>
      </c>
      <c r="AG72" t="s" s="4">
        <v>118</v>
      </c>
      <c r="AH72" t="s" s="4">
        <v>119</v>
      </c>
      <c r="AI72" t="s" s="4">
        <v>120</v>
      </c>
      <c r="AJ72" t="s" s="4">
        <v>121</v>
      </c>
      <c r="AK72" t="s" s="4">
        <v>122</v>
      </c>
      <c r="AL72" t="s" s="4">
        <v>123</v>
      </c>
      <c r="AM72" t="s" s="4">
        <v>210</v>
      </c>
      <c r="AN72" t="s" s="4">
        <v>210</v>
      </c>
      <c r="AO72" t="s" s="4">
        <v>125</v>
      </c>
    </row>
    <row r="73" ht="45.0" customHeight="true">
      <c r="A73" t="s" s="4">
        <v>213</v>
      </c>
      <c r="B73" t="s" s="4">
        <v>96</v>
      </c>
      <c r="C73" t="s" s="4">
        <v>214</v>
      </c>
      <c r="D73" t="s" s="4">
        <v>215</v>
      </c>
      <c r="E73" t="s" s="4">
        <v>99</v>
      </c>
      <c r="F73" t="s" s="4">
        <v>99</v>
      </c>
      <c r="G73" t="s" s="4">
        <v>99</v>
      </c>
      <c r="H73" t="s" s="4">
        <v>99</v>
      </c>
      <c r="I73" t="s" s="4">
        <v>99</v>
      </c>
      <c r="J73" t="s" s="4">
        <v>99</v>
      </c>
      <c r="K73" t="s" s="4">
        <v>100</v>
      </c>
      <c r="L73" t="s" s="4">
        <v>99</v>
      </c>
      <c r="M73" t="s" s="4">
        <v>101</v>
      </c>
      <c r="N73" t="s" s="4">
        <v>99</v>
      </c>
      <c r="O73" t="s" s="4">
        <v>102</v>
      </c>
      <c r="P73" t="s" s="4">
        <v>103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108</v>
      </c>
      <c r="V73" t="s" s="4">
        <v>109</v>
      </c>
      <c r="W73" t="s" s="4">
        <v>101</v>
      </c>
      <c r="X73" t="s" s="4">
        <v>110</v>
      </c>
      <c r="Y73" t="s" s="4">
        <v>111</v>
      </c>
      <c r="Z73" t="s" s="4">
        <v>112</v>
      </c>
      <c r="AA73" t="s" s="4">
        <v>113</v>
      </c>
      <c r="AB73" t="s" s="4">
        <v>114</v>
      </c>
      <c r="AC73" t="s" s="4">
        <v>115</v>
      </c>
      <c r="AD73" t="s" s="4">
        <v>13</v>
      </c>
      <c r="AE73" t="s" s="4">
        <v>116</v>
      </c>
      <c r="AF73" t="s" s="4">
        <v>117</v>
      </c>
      <c r="AG73" t="s" s="4">
        <v>118</v>
      </c>
      <c r="AH73" t="s" s="4">
        <v>119</v>
      </c>
      <c r="AI73" t="s" s="4">
        <v>120</v>
      </c>
      <c r="AJ73" t="s" s="4">
        <v>121</v>
      </c>
      <c r="AK73" t="s" s="4">
        <v>122</v>
      </c>
      <c r="AL73" t="s" s="4">
        <v>123</v>
      </c>
      <c r="AM73" t="s" s="4">
        <v>216</v>
      </c>
      <c r="AN73" t="s" s="4">
        <v>216</v>
      </c>
      <c r="AO73" t="s" s="4">
        <v>125</v>
      </c>
    </row>
    <row r="74" ht="45.0" customHeight="true">
      <c r="A74" t="s" s="4">
        <v>217</v>
      </c>
      <c r="B74" t="s" s="4">
        <v>96</v>
      </c>
      <c r="C74" t="s" s="4">
        <v>214</v>
      </c>
      <c r="D74" t="s" s="4">
        <v>215</v>
      </c>
      <c r="E74" t="s" s="4">
        <v>99</v>
      </c>
      <c r="F74" t="s" s="4">
        <v>99</v>
      </c>
      <c r="G74" t="s" s="4">
        <v>99</v>
      </c>
      <c r="H74" t="s" s="4">
        <v>99</v>
      </c>
      <c r="I74" t="s" s="4">
        <v>99</v>
      </c>
      <c r="J74" t="s" s="4">
        <v>99</v>
      </c>
      <c r="K74" t="s" s="4">
        <v>100</v>
      </c>
      <c r="L74" t="s" s="4">
        <v>99</v>
      </c>
      <c r="M74" t="s" s="4">
        <v>101</v>
      </c>
      <c r="N74" t="s" s="4">
        <v>99</v>
      </c>
      <c r="O74" t="s" s="4">
        <v>102</v>
      </c>
      <c r="P74" t="s" s="4">
        <v>103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108</v>
      </c>
      <c r="V74" t="s" s="4">
        <v>109</v>
      </c>
      <c r="W74" t="s" s="4">
        <v>101</v>
      </c>
      <c r="X74" t="s" s="4">
        <v>110</v>
      </c>
      <c r="Y74" t="s" s="4">
        <v>111</v>
      </c>
      <c r="Z74" t="s" s="4">
        <v>112</v>
      </c>
      <c r="AA74" t="s" s="4">
        <v>113</v>
      </c>
      <c r="AB74" t="s" s="4">
        <v>114</v>
      </c>
      <c r="AC74" t="s" s="4">
        <v>115</v>
      </c>
      <c r="AD74" t="s" s="4">
        <v>13</v>
      </c>
      <c r="AE74" t="s" s="4">
        <v>116</v>
      </c>
      <c r="AF74" t="s" s="4">
        <v>117</v>
      </c>
      <c r="AG74" t="s" s="4">
        <v>118</v>
      </c>
      <c r="AH74" t="s" s="4">
        <v>119</v>
      </c>
      <c r="AI74" t="s" s="4">
        <v>120</v>
      </c>
      <c r="AJ74" t="s" s="4">
        <v>121</v>
      </c>
      <c r="AK74" t="s" s="4">
        <v>122</v>
      </c>
      <c r="AL74" t="s" s="4">
        <v>123</v>
      </c>
      <c r="AM74" t="s" s="4">
        <v>216</v>
      </c>
      <c r="AN74" t="s" s="4">
        <v>216</v>
      </c>
      <c r="AO74" t="s" s="4">
        <v>125</v>
      </c>
    </row>
    <row r="75" ht="45.0" customHeight="true">
      <c r="A75" t="s" s="4">
        <v>218</v>
      </c>
      <c r="B75" t="s" s="4">
        <v>96</v>
      </c>
      <c r="C75" t="s" s="4">
        <v>219</v>
      </c>
      <c r="D75" t="s" s="4">
        <v>220</v>
      </c>
      <c r="E75" t="s" s="4">
        <v>99</v>
      </c>
      <c r="F75" t="s" s="4">
        <v>99</v>
      </c>
      <c r="G75" t="s" s="4">
        <v>99</v>
      </c>
      <c r="H75" t="s" s="4">
        <v>99</v>
      </c>
      <c r="I75" t="s" s="4">
        <v>99</v>
      </c>
      <c r="J75" t="s" s="4">
        <v>99</v>
      </c>
      <c r="K75" t="s" s="4">
        <v>100</v>
      </c>
      <c r="L75" t="s" s="4">
        <v>99</v>
      </c>
      <c r="M75" t="s" s="4">
        <v>101</v>
      </c>
      <c r="N75" t="s" s="4">
        <v>99</v>
      </c>
      <c r="O75" t="s" s="4">
        <v>102</v>
      </c>
      <c r="P75" t="s" s="4">
        <v>103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108</v>
      </c>
      <c r="V75" t="s" s="4">
        <v>109</v>
      </c>
      <c r="W75" t="s" s="4">
        <v>101</v>
      </c>
      <c r="X75" t="s" s="4">
        <v>110</v>
      </c>
      <c r="Y75" t="s" s="4">
        <v>111</v>
      </c>
      <c r="Z75" t="s" s="4">
        <v>112</v>
      </c>
      <c r="AA75" t="s" s="4">
        <v>113</v>
      </c>
      <c r="AB75" t="s" s="4">
        <v>114</v>
      </c>
      <c r="AC75" t="s" s="4">
        <v>115</v>
      </c>
      <c r="AD75" t="s" s="4">
        <v>13</v>
      </c>
      <c r="AE75" t="s" s="4">
        <v>116</v>
      </c>
      <c r="AF75" t="s" s="4">
        <v>117</v>
      </c>
      <c r="AG75" t="s" s="4">
        <v>118</v>
      </c>
      <c r="AH75" t="s" s="4">
        <v>119</v>
      </c>
      <c r="AI75" t="s" s="4">
        <v>120</v>
      </c>
      <c r="AJ75" t="s" s="4">
        <v>121</v>
      </c>
      <c r="AK75" t="s" s="4">
        <v>122</v>
      </c>
      <c r="AL75" t="s" s="4">
        <v>123</v>
      </c>
      <c r="AM75" t="s" s="4">
        <v>221</v>
      </c>
      <c r="AN75" t="s" s="4">
        <v>221</v>
      </c>
      <c r="AO75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107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247</v>
      </c>
    </row>
    <row r="2">
      <c r="A2" t="s">
        <v>241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110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223</v>
      </c>
    </row>
    <row r="24">
      <c r="A24" t="s">
        <v>234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2022-12-13T19:09:53Z</dcterms:created>
  <dc:creator>Apache POI</dc:creator>
</cp:coreProperties>
</file>