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0" yWindow="0" windowWidth="2040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<sst xmlns="http://schemas.openxmlformats.org/spreadsheetml/2006/main" count="379" uniqueCount="224">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</sst>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5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>
      <c r="B12" s="2"/>
      <c r="C12" s="2"/>
      <c r="N12" s="2"/>
      <c r="O12" s="2"/>
      <c r="S12" s="3"/>
      <c r="AA12" s="3"/>
      <c r="AK12" s="4"/>
      <c r="AS12" s="2"/>
      <c r="AT12" s="2"/>
      <c r="AU1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13:AN199">
      <formula1>Hidden_439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  <hyperlink ref="S11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2023-02-07T16:13:05Z</dcterms:created>
  <dcterms:modified xsi:type="dcterms:W3CDTF">2023-07-10T16:09:59Z</dcterms:modified>
</cp:coreProperties>
</file>