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<sst xmlns="http://schemas.openxmlformats.org/spreadsheetml/2006/main" count="964" uniqueCount="253">
  <si>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</si>
  <si>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</si>
  <si>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</si>
  <si>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</si>
  <si>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</si>
  <si>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</si>
  <si>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</si>
  <si>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</si>
  <si>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</si>
  <si>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</si>
  <si>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</si>
  <si>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</si>
  <si>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</si>
  <si>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</si>
  <si>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</si>
  <si>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</si>
  <si>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</si>
  <si>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</si>
  <si>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</si>
  <si>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</si>
  <si>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</si>
  <si>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</si>
  <si>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</si>
  <si>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</si>
  <si>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</si>
  <si>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</si>
  <si>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</si>
  <si>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</si>
  <si>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</si>
  <si>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</si>
  <si>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</si>
  <si>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</si>
  <si>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</si>
  <si>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</si>
  <si>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</si>
  <si>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</si>
  <si>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</si>
  <si>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</si>
  <si>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</si>
  <si>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</si>
  <si>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</si>
  <si>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</si>
  <si>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</si>
  <si>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</si>
  <si>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</si>
  <si>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</si>
  <si>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</si>
  <si>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</si>
  <si>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</si>
  <si>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</si>
  <si>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</si>
  <si>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</si>
  <si>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</si>
  <si>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</si>
  <si>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</si>
  <si>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</si>
  <si>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</si>
  <si>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</si>
  <si>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</si>
  <si>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</si>
  <si>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</si>
  <si>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</si>
  <si>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</si>
  <si>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</si>
  <si>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</si>
  <si>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</si>
  <si>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</si>
  <si>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</si>
  <si>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</si>
  <si>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</si>
  <si>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</si>
  <si>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</si>
  <si>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</si>
  <si>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</si>
  <si>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</si>
  <si>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</si>
  <si>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</si>
  <si>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</si>
  <si>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</si>
  <si>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</si>
  <si>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</si>
  <si>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</si>
  <si>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</si>
  <si>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</si>
  <si>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</si>
  <si>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</si>
  <si>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</si>
  <si>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</si>
  <si>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</si>
  <si>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</si>
  <si>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</si>
  <si>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</si>
  <si>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</si>
  <si>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</si>
  <si>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</si>
  <si>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7A0E07BB138FBD31D40506908CF54239</t>
  </si>
  <si>
    <t>2022</t>
  </si>
  <si>
    <t>01/01/2022</t>
  </si>
  <si>
    <t>31/01/2022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</si>
  <si>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</si>
  <si>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</si>
  <si>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</si>
  <si>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</si>
  <si>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</si>
  <si>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</si>
  <si>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</si>
  <si>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</si>
  <si>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AURORA ALEJANDRA</t>
  </si>
  <si>
    <t>MADRID</t>
  </si>
  <si>
    <t>JARAMILLO</t>
  </si>
  <si>
    <t>educacion@etzatlan.gob.mx</t>
  </si>
  <si>
    <t>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</si>
  <si>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</si>
  <si>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</si>
  <si>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</si>
  <si>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</si>
  <si>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</si>
  <si>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</si>
  <si>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</si>
  <si>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</si>
  <si>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</si>
  <si>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</si>
  <si>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</si>
  <si>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</si>
  <si>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</si>
  <si>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</si>
  <si>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</si>
  <si>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03/02/2022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</si>
  <si>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</si>
  <si>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7A0E07BB138FBD319B59FBC4FC178242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</si>
  <si>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</si>
  <si>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</si>
  <si>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</si>
  <si>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</si>
  <si>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</si>
  <si>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</si>
  <si>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17DA55183C198DA8A16088CF1E74AABD</t>
  </si>
  <si>
    <t>17DA55183C198DA841EBD11AF376FE52</t>
  </si>
  <si>
    <t>492B48D25DB315C77EBF8D8B50A7A4C8</t>
  </si>
  <si>
    <t>492B48D25DB315C73CA9DA594FEE951B</t>
  </si>
  <si>
    <t>7A0E07BB138FBD31039368E898D00B30</t>
  </si>
  <si>
    <t>01/02/2022</t>
  </si>
  <si>
    <t>28/02/2022</t>
  </si>
  <si>
    <t>02/03/2022</t>
  </si>
  <si>
    <t>7A0E07BB138FBD31519D8E8A3A2B39B2</t>
  </si>
  <si>
    <t>17DA55183C198DA814AC19BC57FCCBA1</t>
  </si>
  <si>
    <t>17DA55183C198DA8E57163772A52698E</t>
  </si>
  <si>
    <t>492B48D25DB315C75F1892C6220D3541</t>
  </si>
  <si>
    <t>492B48D25DB315C7D7FDE119FD6B7E43</t>
  </si>
  <si>
    <t>17DA55183C198DA8EFBE535B0B8963DB</t>
  </si>
  <si>
    <t>01/03/2022</t>
  </si>
  <si>
    <t>31/03/2022</t>
  </si>
  <si>
    <t>01/04/2022</t>
  </si>
  <si>
    <t>17DA55183C198DA8E427C65DE5DC7F5F</t>
  </si>
  <si>
    <t>3DF5169EBF807341305C911EE7D4FBCF</t>
  </si>
  <si>
    <t>3DF5169EBF80734191D5BAC2F5ECAFF6</t>
  </si>
  <si>
    <t>3DF5169EBF8073414567DC4CABB7D2F7</t>
  </si>
  <si>
    <t>30/04/2022</t>
  </si>
  <si>
    <t>09/05/2022</t>
  </si>
  <si>
    <t>3DF5169EBF807341B87B6EF427BE516B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</si>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</sst>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130</v>
      </c>
      <c r="G9" t="s" s="4">
        <v>100</v>
      </c>
      <c r="H9" t="s" s="4">
        <v>101</v>
      </c>
      <c r="I9" t="s" s="4">
        <v>131</v>
      </c>
      <c r="J9" t="s" s="4">
        <v>131</v>
      </c>
      <c r="K9" t="s" s="4">
        <v>132</v>
      </c>
      <c r="L9" t="s" s="4">
        <v>133</v>
      </c>
      <c r="M9" t="s" s="4">
        <v>105</v>
      </c>
      <c r="N9" t="s" s="4">
        <v>134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135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127</v>
      </c>
      <c r="AN10" t="s" s="4">
        <v>127</v>
      </c>
      <c r="AO10" t="s" s="4">
        <v>128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130</v>
      </c>
      <c r="F11" t="s" s="4">
        <v>130</v>
      </c>
      <c r="G11" t="s" s="4">
        <v>100</v>
      </c>
      <c r="H11" t="s" s="4">
        <v>101</v>
      </c>
      <c r="I11" t="s" s="4">
        <v>131</v>
      </c>
      <c r="J11" t="s" s="4">
        <v>131</v>
      </c>
      <c r="K11" t="s" s="4">
        <v>132</v>
      </c>
      <c r="L11" t="s" s="4">
        <v>133</v>
      </c>
      <c r="M11" t="s" s="4">
        <v>105</v>
      </c>
      <c r="N11" t="s" s="4">
        <v>134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111</v>
      </c>
      <c r="AM11" t="s" s="4">
        <v>127</v>
      </c>
      <c r="AN11" t="s" s="4">
        <v>127</v>
      </c>
      <c r="AO11" t="s" s="4">
        <v>135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111</v>
      </c>
      <c r="AM12" t="s" s="4">
        <v>127</v>
      </c>
      <c r="AN12" t="s" s="4">
        <v>127</v>
      </c>
      <c r="AO12" t="s" s="4">
        <v>128</v>
      </c>
    </row>
    <row r="13" ht="45.0" customHeight="true">
      <c r="A13" t="s" s="4">
        <v>139</v>
      </c>
      <c r="B13" t="s" s="4">
        <v>96</v>
      </c>
      <c r="C13" t="s" s="4">
        <v>97</v>
      </c>
      <c r="D13" t="s" s="4">
        <v>98</v>
      </c>
      <c r="E13" t="s" s="4">
        <v>130</v>
      </c>
      <c r="F13" t="s" s="4">
        <v>130</v>
      </c>
      <c r="G13" t="s" s="4">
        <v>100</v>
      </c>
      <c r="H13" t="s" s="4">
        <v>101</v>
      </c>
      <c r="I13" t="s" s="4">
        <v>131</v>
      </c>
      <c r="J13" t="s" s="4">
        <v>131</v>
      </c>
      <c r="K13" t="s" s="4">
        <v>132</v>
      </c>
      <c r="L13" t="s" s="4">
        <v>133</v>
      </c>
      <c r="M13" t="s" s="4">
        <v>105</v>
      </c>
      <c r="N13" t="s" s="4">
        <v>134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111</v>
      </c>
      <c r="AM13" t="s" s="4">
        <v>127</v>
      </c>
      <c r="AN13" t="s" s="4">
        <v>127</v>
      </c>
      <c r="AO13" t="s" s="4">
        <v>135</v>
      </c>
    </row>
    <row r="14" ht="45.0" customHeight="true">
      <c r="A14" t="s" s="4">
        <v>140</v>
      </c>
      <c r="B14" t="s" s="4">
        <v>96</v>
      </c>
      <c r="C14" t="s" s="4">
        <v>141</v>
      </c>
      <c r="D14" t="s" s="4">
        <v>142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111</v>
      </c>
      <c r="AM14" t="s" s="4">
        <v>143</v>
      </c>
      <c r="AN14" t="s" s="4">
        <v>143</v>
      </c>
      <c r="AO14" t="s" s="4">
        <v>128</v>
      </c>
    </row>
    <row r="15" ht="45.0" customHeight="true">
      <c r="A15" t="s" s="4">
        <v>144</v>
      </c>
      <c r="B15" t="s" s="4">
        <v>96</v>
      </c>
      <c r="C15" t="s" s="4">
        <v>141</v>
      </c>
      <c r="D15" t="s" s="4">
        <v>142</v>
      </c>
      <c r="E15" t="s" s="4">
        <v>130</v>
      </c>
      <c r="F15" t="s" s="4">
        <v>130</v>
      </c>
      <c r="G15" t="s" s="4">
        <v>100</v>
      </c>
      <c r="H15" t="s" s="4">
        <v>101</v>
      </c>
      <c r="I15" t="s" s="4">
        <v>131</v>
      </c>
      <c r="J15" t="s" s="4">
        <v>131</v>
      </c>
      <c r="K15" t="s" s="4">
        <v>132</v>
      </c>
      <c r="L15" t="s" s="4">
        <v>133</v>
      </c>
      <c r="M15" t="s" s="4">
        <v>105</v>
      </c>
      <c r="N15" t="s" s="4">
        <v>134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124</v>
      </c>
      <c r="AJ15" t="s" s="4">
        <v>125</v>
      </c>
      <c r="AK15" t="s" s="4">
        <v>126</v>
      </c>
      <c r="AL15" t="s" s="4">
        <v>111</v>
      </c>
      <c r="AM15" t="s" s="4">
        <v>143</v>
      </c>
      <c r="AN15" t="s" s="4">
        <v>143</v>
      </c>
      <c r="AO15" t="s" s="4">
        <v>135</v>
      </c>
    </row>
    <row r="16" ht="45.0" customHeight="true">
      <c r="A16" t="s" s="4">
        <v>145</v>
      </c>
      <c r="B16" t="s" s="4">
        <v>96</v>
      </c>
      <c r="C16" t="s" s="4">
        <v>141</v>
      </c>
      <c r="D16" t="s" s="4">
        <v>142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124</v>
      </c>
      <c r="AJ16" t="s" s="4">
        <v>125</v>
      </c>
      <c r="AK16" t="s" s="4">
        <v>126</v>
      </c>
      <c r="AL16" t="s" s="4">
        <v>111</v>
      </c>
      <c r="AM16" t="s" s="4">
        <v>143</v>
      </c>
      <c r="AN16" t="s" s="4">
        <v>143</v>
      </c>
      <c r="AO16" t="s" s="4">
        <v>128</v>
      </c>
    </row>
    <row r="17" ht="45.0" customHeight="true">
      <c r="A17" t="s" s="4">
        <v>146</v>
      </c>
      <c r="B17" t="s" s="4">
        <v>96</v>
      </c>
      <c r="C17" t="s" s="4">
        <v>141</v>
      </c>
      <c r="D17" t="s" s="4">
        <v>142</v>
      </c>
      <c r="E17" t="s" s="4">
        <v>130</v>
      </c>
      <c r="F17" t="s" s="4">
        <v>130</v>
      </c>
      <c r="G17" t="s" s="4">
        <v>100</v>
      </c>
      <c r="H17" t="s" s="4">
        <v>101</v>
      </c>
      <c r="I17" t="s" s="4">
        <v>131</v>
      </c>
      <c r="J17" t="s" s="4">
        <v>131</v>
      </c>
      <c r="K17" t="s" s="4">
        <v>132</v>
      </c>
      <c r="L17" t="s" s="4">
        <v>133</v>
      </c>
      <c r="M17" t="s" s="4">
        <v>105</v>
      </c>
      <c r="N17" t="s" s="4">
        <v>134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124</v>
      </c>
      <c r="AJ17" t="s" s="4">
        <v>125</v>
      </c>
      <c r="AK17" t="s" s="4">
        <v>126</v>
      </c>
      <c r="AL17" t="s" s="4">
        <v>111</v>
      </c>
      <c r="AM17" t="s" s="4">
        <v>143</v>
      </c>
      <c r="AN17" t="s" s="4">
        <v>143</v>
      </c>
      <c r="AO17" t="s" s="4">
        <v>135</v>
      </c>
    </row>
    <row r="18" ht="45.0" customHeight="true">
      <c r="A18" t="s" s="4">
        <v>147</v>
      </c>
      <c r="B18" t="s" s="4">
        <v>96</v>
      </c>
      <c r="C18" t="s" s="4">
        <v>141</v>
      </c>
      <c r="D18" t="s" s="4">
        <v>142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126</v>
      </c>
      <c r="AL18" t="s" s="4">
        <v>111</v>
      </c>
      <c r="AM18" t="s" s="4">
        <v>143</v>
      </c>
      <c r="AN18" t="s" s="4">
        <v>143</v>
      </c>
      <c r="AO18" t="s" s="4">
        <v>128</v>
      </c>
    </row>
    <row r="19" ht="45.0" customHeight="true">
      <c r="A19" t="s" s="4">
        <v>148</v>
      </c>
      <c r="B19" t="s" s="4">
        <v>96</v>
      </c>
      <c r="C19" t="s" s="4">
        <v>141</v>
      </c>
      <c r="D19" t="s" s="4">
        <v>142</v>
      </c>
      <c r="E19" t="s" s="4">
        <v>130</v>
      </c>
      <c r="F19" t="s" s="4">
        <v>130</v>
      </c>
      <c r="G19" t="s" s="4">
        <v>100</v>
      </c>
      <c r="H19" t="s" s="4">
        <v>101</v>
      </c>
      <c r="I19" t="s" s="4">
        <v>131</v>
      </c>
      <c r="J19" t="s" s="4">
        <v>131</v>
      </c>
      <c r="K19" t="s" s="4">
        <v>132</v>
      </c>
      <c r="L19" t="s" s="4">
        <v>133</v>
      </c>
      <c r="M19" t="s" s="4">
        <v>105</v>
      </c>
      <c r="N19" t="s" s="4">
        <v>134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124</v>
      </c>
      <c r="AJ19" t="s" s="4">
        <v>125</v>
      </c>
      <c r="AK19" t="s" s="4">
        <v>126</v>
      </c>
      <c r="AL19" t="s" s="4">
        <v>111</v>
      </c>
      <c r="AM19" t="s" s="4">
        <v>143</v>
      </c>
      <c r="AN19" t="s" s="4">
        <v>143</v>
      </c>
      <c r="AO19" t="s" s="4">
        <v>135</v>
      </c>
    </row>
    <row r="20" ht="45.0" customHeight="true">
      <c r="A20" t="s" s="4">
        <v>149</v>
      </c>
      <c r="B20" t="s" s="4">
        <v>96</v>
      </c>
      <c r="C20" t="s" s="4">
        <v>150</v>
      </c>
      <c r="D20" t="s" s="4">
        <v>151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124</v>
      </c>
      <c r="AJ20" t="s" s="4">
        <v>125</v>
      </c>
      <c r="AK20" t="s" s="4">
        <v>126</v>
      </c>
      <c r="AL20" t="s" s="4">
        <v>111</v>
      </c>
      <c r="AM20" t="s" s="4">
        <v>152</v>
      </c>
      <c r="AN20" t="s" s="4">
        <v>152</v>
      </c>
      <c r="AO20" t="s" s="4">
        <v>128</v>
      </c>
    </row>
    <row r="21" ht="45.0" customHeight="true">
      <c r="A21" t="s" s="4">
        <v>153</v>
      </c>
      <c r="B21" t="s" s="4">
        <v>96</v>
      </c>
      <c r="C21" t="s" s="4">
        <v>150</v>
      </c>
      <c r="D21" t="s" s="4">
        <v>151</v>
      </c>
      <c r="E21" t="s" s="4">
        <v>130</v>
      </c>
      <c r="F21" t="s" s="4">
        <v>130</v>
      </c>
      <c r="G21" t="s" s="4">
        <v>100</v>
      </c>
      <c r="H21" t="s" s="4">
        <v>101</v>
      </c>
      <c r="I21" t="s" s="4">
        <v>131</v>
      </c>
      <c r="J21" t="s" s="4">
        <v>131</v>
      </c>
      <c r="K21" t="s" s="4">
        <v>132</v>
      </c>
      <c r="L21" t="s" s="4">
        <v>133</v>
      </c>
      <c r="M21" t="s" s="4">
        <v>105</v>
      </c>
      <c r="N21" t="s" s="4">
        <v>134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124</v>
      </c>
      <c r="AJ21" t="s" s="4">
        <v>125</v>
      </c>
      <c r="AK21" t="s" s="4">
        <v>126</v>
      </c>
      <c r="AL21" t="s" s="4">
        <v>111</v>
      </c>
      <c r="AM21" t="s" s="4">
        <v>152</v>
      </c>
      <c r="AN21" t="s" s="4">
        <v>152</v>
      </c>
      <c r="AO21" t="s" s="4">
        <v>135</v>
      </c>
    </row>
    <row r="22" ht="45.0" customHeight="true">
      <c r="A22" t="s" s="4">
        <v>154</v>
      </c>
      <c r="B22" t="s" s="4">
        <v>96</v>
      </c>
      <c r="C22" t="s" s="4">
        <v>150</v>
      </c>
      <c r="D22" t="s" s="4">
        <v>151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124</v>
      </c>
      <c r="AJ22" t="s" s="4">
        <v>125</v>
      </c>
      <c r="AK22" t="s" s="4">
        <v>126</v>
      </c>
      <c r="AL22" t="s" s="4">
        <v>111</v>
      </c>
      <c r="AM22" t="s" s="4">
        <v>152</v>
      </c>
      <c r="AN22" t="s" s="4">
        <v>152</v>
      </c>
      <c r="AO22" t="s" s="4">
        <v>128</v>
      </c>
    </row>
    <row r="23" ht="45.0" customHeight="true">
      <c r="A23" t="s" s="4">
        <v>155</v>
      </c>
      <c r="B23" t="s" s="4">
        <v>96</v>
      </c>
      <c r="C23" t="s" s="4">
        <v>150</v>
      </c>
      <c r="D23" t="s" s="4">
        <v>151</v>
      </c>
      <c r="E23" t="s" s="4">
        <v>130</v>
      </c>
      <c r="F23" t="s" s="4">
        <v>130</v>
      </c>
      <c r="G23" t="s" s="4">
        <v>100</v>
      </c>
      <c r="H23" t="s" s="4">
        <v>101</v>
      </c>
      <c r="I23" t="s" s="4">
        <v>131</v>
      </c>
      <c r="J23" t="s" s="4">
        <v>131</v>
      </c>
      <c r="K23" t="s" s="4">
        <v>132</v>
      </c>
      <c r="L23" t="s" s="4">
        <v>133</v>
      </c>
      <c r="M23" t="s" s="4">
        <v>105</v>
      </c>
      <c r="N23" t="s" s="4">
        <v>134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124</v>
      </c>
      <c r="AJ23" t="s" s="4">
        <v>125</v>
      </c>
      <c r="AK23" t="s" s="4">
        <v>126</v>
      </c>
      <c r="AL23" t="s" s="4">
        <v>111</v>
      </c>
      <c r="AM23" t="s" s="4">
        <v>152</v>
      </c>
      <c r="AN23" t="s" s="4">
        <v>152</v>
      </c>
      <c r="AO23" t="s" s="4">
        <v>135</v>
      </c>
    </row>
    <row r="24" ht="45.0" customHeight="true">
      <c r="A24" t="s" s="4">
        <v>156</v>
      </c>
      <c r="B24" t="s" s="4">
        <v>96</v>
      </c>
      <c r="C24" t="s" s="4">
        <v>152</v>
      </c>
      <c r="D24" t="s" s="4">
        <v>157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124</v>
      </c>
      <c r="AJ24" t="s" s="4">
        <v>125</v>
      </c>
      <c r="AK24" t="s" s="4">
        <v>126</v>
      </c>
      <c r="AL24" t="s" s="4">
        <v>111</v>
      </c>
      <c r="AM24" t="s" s="4">
        <v>158</v>
      </c>
      <c r="AN24" t="s" s="4">
        <v>158</v>
      </c>
      <c r="AO24" t="s" s="4">
        <v>128</v>
      </c>
    </row>
    <row r="25" ht="45.0" customHeight="true">
      <c r="A25" t="s" s="4">
        <v>159</v>
      </c>
      <c r="B25" t="s" s="4">
        <v>96</v>
      </c>
      <c r="C25" t="s" s="4">
        <v>152</v>
      </c>
      <c r="D25" t="s" s="4">
        <v>157</v>
      </c>
      <c r="E25" t="s" s="4">
        <v>130</v>
      </c>
      <c r="F25" t="s" s="4">
        <v>130</v>
      </c>
      <c r="G25" t="s" s="4">
        <v>100</v>
      </c>
      <c r="H25" t="s" s="4">
        <v>101</v>
      </c>
      <c r="I25" t="s" s="4">
        <v>131</v>
      </c>
      <c r="J25" t="s" s="4">
        <v>131</v>
      </c>
      <c r="K25" t="s" s="4">
        <v>132</v>
      </c>
      <c r="L25" t="s" s="4">
        <v>133</v>
      </c>
      <c r="M25" t="s" s="4">
        <v>105</v>
      </c>
      <c r="N25" t="s" s="4">
        <v>134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124</v>
      </c>
      <c r="AJ25" t="s" s="4">
        <v>125</v>
      </c>
      <c r="AK25" t="s" s="4">
        <v>126</v>
      </c>
      <c r="AL25" t="s" s="4">
        <v>111</v>
      </c>
      <c r="AM25" t="s" s="4">
        <v>158</v>
      </c>
      <c r="AN25" t="s" s="4">
        <v>158</v>
      </c>
      <c r="AO25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112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116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172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120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2022-05-10T16:59:58Z</dcterms:created>
  <dc:creator>Apache POI</dc:creator>
</cp:coreProperties>
</file>