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<sst xmlns="http://schemas.openxmlformats.org/spreadsheetml/2006/main" count="636" uniqueCount="238">
  <si>
    <t>46262</t>
  </si>
  <si>
    <t>TÍTULO</t>
  </si>
  <si>
    <t>NOMBRE CORTO</t>
  </si>
  <si>
    <t>DESCRIPCIÓN</t>
  </si>
  <si>
    <t>Otros programas_Trámites para acceder a programas que ofrecen--Normatividad 2018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</si>
  <si>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</si>
  <si>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</si>
  <si>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</si>
  <si>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</si>
  <si>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</si>
  <si>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</si>
  <si>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</si>
  <si>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</si>
  <si>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</si>
  <si>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</si>
  <si>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</si>
  <si>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</si>
  <si>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</si>
  <si>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</si>
  <si>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</si>
  <si>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</si>
  <si>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</si>
  <si>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</si>
  <si>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</si>
  <si>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</si>
  <si>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</si>
  <si>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</si>
  <si>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</si>
  <si>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</si>
  <si>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</si>
  <si>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</si>
  <si>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</si>
  <si>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</si>
  <si>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</si>
  <si>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</si>
  <si>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</si>
  <si>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</si>
  <si>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</si>
  <si>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</si>
  <si>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</si>
  <si>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</si>
  <si>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</si>
  <si>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</si>
  <si>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</si>
  <si>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</si>
  <si>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</si>
  <si>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</si>
  <si>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</si>
  <si>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</si>
  <si>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</si>
  <si>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</si>
  <si>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</si>
  <si>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</si>
  <si>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</si>
  <si>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</si>
  <si>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</si>
  <si>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</si>
  <si>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</si>
  <si>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</si>
  <si>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</si>
  <si>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</si>
  <si>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</si>
  <si>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</si>
  <si>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</si>
  <si>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</si>
  <si>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</si>
  <si>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</si>
  <si>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</si>
  <si>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</si>
  <si>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</si>
  <si>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</si>
  <si>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</si>
  <si>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</si>
  <si>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</si>
  <si>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</si>
  <si>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</si>
  <si>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</si>
  <si>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</si>
  <si>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</si>
  <si>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</si>
  <si>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</si>
  <si>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</si>
  <si>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</si>
  <si>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</si>
  <si>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</si>
  <si>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</si>
  <si>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</si>
  <si>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</si>
  <si>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</si>
  <si>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</si>
  <si>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</si>
  <si>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</si>
  <si>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</si>
  <si>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</si>
  <si>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</si>
  <si>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417F6C38D3994C406CD878E2E1C2E963</t>
  </si>
  <si>
    <t>2021</t>
  </si>
  <si>
    <t>01/01/2021</t>
  </si>
  <si>
    <t>31/12/2021</t>
  </si>
  <si>
    <t>no aplica</t>
  </si>
  <si>
    <t>http://etzatlan.gob.mx/</t>
  </si>
  <si>
    <t>0</t>
  </si>
  <si>
    <t>Lizbeth Alejandra</t>
  </si>
  <si>
    <t>Gomez</t>
  </si>
  <si>
    <t>Navarro</t>
  </si>
  <si>
    <t>desarrollosocial@etzatlan.gob.mx</t>
  </si>
  <si>
    <t>Desarrollo Social</t>
  </si>
  <si>
    <t>Calle</t>
  </si>
  <si>
    <t>Escobedo</t>
  </si>
  <si>
    <t>320</t>
  </si>
  <si>
    <t>Colonia</t>
  </si>
  <si>
    <t>Ayuntamieno Etzatlan</t>
  </si>
  <si>
    <t>140360001</t>
  </si>
  <si>
    <t>Etazatlan</t>
  </si>
  <si>
    <t>36</t>
  </si>
  <si>
    <t>Ettzatlan</t>
  </si>
  <si>
    <t>México</t>
  </si>
  <si>
    <t>46500</t>
  </si>
  <si>
    <t>01-386-7530320 etx 115</t>
  </si>
  <si>
    <t>8:00 am a 03:30 pm de Lunes a Vernes</t>
  </si>
  <si>
    <t>www.etzatlan.gob.mx</t>
  </si>
  <si>
    <t>Cualquier ciudadano tendra derecho a por quejas y denuncias que  puedan dar lugar al establecimiento de responsabilidad administrativas  civiles y/o penales ante la instacias correpondientes</t>
  </si>
  <si>
    <t>Secretaria de Sistema de Asistemsia Social</t>
  </si>
  <si>
    <t>Direccion de Derasollo Social</t>
  </si>
  <si>
    <t>04/02/2021</t>
  </si>
  <si>
    <t>Las formas de presentación no aplican debido a que no depende su determinación por el Gobieno Municipal lo determina directamente el  Programa.</t>
  </si>
  <si>
    <t>525443F51414ADBFABEBA2DFD1BFE2EC</t>
  </si>
  <si>
    <t>31/01/2021</t>
  </si>
  <si>
    <t>9D70B2C58730E3DFB6E93AE260905847</t>
  </si>
  <si>
    <t>479FA60B86D91371028783A908EF116E</t>
  </si>
  <si>
    <t>525443F51414ADBFBFB5547E65B66313</t>
  </si>
  <si>
    <t>01/02/2021</t>
  </si>
  <si>
    <t>28/02/2021</t>
  </si>
  <si>
    <t>09/03/2021</t>
  </si>
  <si>
    <t>9D70B2C58730E3DF312F6274AA12B626</t>
  </si>
  <si>
    <t>439B7BE8C6326323BCDE188D7D882614</t>
  </si>
  <si>
    <t>9D70B2C58730E3DF561AB6AFC62DDF34</t>
  </si>
  <si>
    <t>01/03/2021</t>
  </si>
  <si>
    <t>31/03/2021</t>
  </si>
  <si>
    <t>07/04/2021</t>
  </si>
  <si>
    <t>439B7BE8C632632363B07F9B9D260C0E</t>
  </si>
  <si>
    <t>439B7BE8C63263233AA8602C0A17B553</t>
  </si>
  <si>
    <t>01/04/2021</t>
  </si>
  <si>
    <t>30/04/2021</t>
  </si>
  <si>
    <t>07/05/2021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</si>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</sst>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1.78125" customWidth="true" bestFit="true"/>
    <col min="34" max="34" width="33.921875" customWidth="true" bestFit="true"/>
    <col min="35" max="35" width="69.5625" customWidth="true" bestFit="true"/>
    <col min="36" max="36" width="162.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26.01171875" customWidth="true" bestFit="true"/>
    <col min="1" max="1" width="35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99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108</v>
      </c>
      <c r="V8" t="s" s="4">
        <v>109</v>
      </c>
      <c r="W8" t="s" s="4">
        <v>101</v>
      </c>
      <c r="X8" t="s" s="4">
        <v>110</v>
      </c>
      <c r="Y8" t="s" s="4">
        <v>111</v>
      </c>
      <c r="Z8" t="s" s="4">
        <v>112</v>
      </c>
      <c r="AA8" t="s" s="4">
        <v>113</v>
      </c>
      <c r="AB8" t="s" s="4">
        <v>114</v>
      </c>
      <c r="AC8" t="s" s="4">
        <v>115</v>
      </c>
      <c r="AD8" t="s" s="4">
        <v>13</v>
      </c>
      <c r="AE8" t="s" s="4">
        <v>116</v>
      </c>
      <c r="AF8" t="s" s="4">
        <v>117</v>
      </c>
      <c r="AG8" t="s" s="4">
        <v>118</v>
      </c>
      <c r="AH8" t="s" s="4">
        <v>119</v>
      </c>
      <c r="AI8" t="s" s="4">
        <v>120</v>
      </c>
      <c r="AJ8" t="s" s="4">
        <v>121</v>
      </c>
      <c r="AK8" t="s" s="4">
        <v>122</v>
      </c>
      <c r="AL8" t="s" s="4">
        <v>123</v>
      </c>
      <c r="AM8" t="s" s="4">
        <v>124</v>
      </c>
      <c r="AN8" t="s" s="4">
        <v>124</v>
      </c>
      <c r="AO8" t="s" s="4">
        <v>125</v>
      </c>
    </row>
    <row r="9" ht="45.0" customHeight="true">
      <c r="A9" t="s" s="4">
        <v>126</v>
      </c>
      <c r="B9" t="s" s="4">
        <v>96</v>
      </c>
      <c r="C9" t="s" s="4">
        <v>97</v>
      </c>
      <c r="D9" t="s" s="4">
        <v>127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100</v>
      </c>
      <c r="L9" t="s" s="4">
        <v>99</v>
      </c>
      <c r="M9" t="s" s="4">
        <v>101</v>
      </c>
      <c r="N9" t="s" s="4">
        <v>99</v>
      </c>
      <c r="O9" t="s" s="4">
        <v>102</v>
      </c>
      <c r="P9" t="s" s="4">
        <v>103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108</v>
      </c>
      <c r="V9" t="s" s="4">
        <v>109</v>
      </c>
      <c r="W9" t="s" s="4">
        <v>101</v>
      </c>
      <c r="X9" t="s" s="4">
        <v>110</v>
      </c>
      <c r="Y9" t="s" s="4">
        <v>111</v>
      </c>
      <c r="Z9" t="s" s="4">
        <v>112</v>
      </c>
      <c r="AA9" t="s" s="4">
        <v>113</v>
      </c>
      <c r="AB9" t="s" s="4">
        <v>114</v>
      </c>
      <c r="AC9" t="s" s="4">
        <v>115</v>
      </c>
      <c r="AD9" t="s" s="4">
        <v>13</v>
      </c>
      <c r="AE9" t="s" s="4">
        <v>116</v>
      </c>
      <c r="AF9" t="s" s="4">
        <v>117</v>
      </c>
      <c r="AG9" t="s" s="4">
        <v>118</v>
      </c>
      <c r="AH9" t="s" s="4">
        <v>119</v>
      </c>
      <c r="AI9" t="s" s="4">
        <v>120</v>
      </c>
      <c r="AJ9" t="s" s="4">
        <v>121</v>
      </c>
      <c r="AK9" t="s" s="4">
        <v>122</v>
      </c>
      <c r="AL9" t="s" s="4">
        <v>123</v>
      </c>
      <c r="AM9" t="s" s="4">
        <v>124</v>
      </c>
      <c r="AN9" t="s" s="4">
        <v>124</v>
      </c>
      <c r="AO9" t="s" s="4">
        <v>125</v>
      </c>
    </row>
    <row r="10" ht="45.0" customHeight="true">
      <c r="A10" t="s" s="4">
        <v>128</v>
      </c>
      <c r="B10" t="s" s="4">
        <v>96</v>
      </c>
      <c r="C10" t="s" s="4">
        <v>97</v>
      </c>
      <c r="D10" t="s" s="4">
        <v>127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100</v>
      </c>
      <c r="L10" t="s" s="4">
        <v>99</v>
      </c>
      <c r="M10" t="s" s="4">
        <v>101</v>
      </c>
      <c r="N10" t="s" s="4">
        <v>99</v>
      </c>
      <c r="O10" t="s" s="4">
        <v>102</v>
      </c>
      <c r="P10" t="s" s="4">
        <v>103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108</v>
      </c>
      <c r="V10" t="s" s="4">
        <v>109</v>
      </c>
      <c r="W10" t="s" s="4">
        <v>101</v>
      </c>
      <c r="X10" t="s" s="4">
        <v>110</v>
      </c>
      <c r="Y10" t="s" s="4">
        <v>111</v>
      </c>
      <c r="Z10" t="s" s="4">
        <v>112</v>
      </c>
      <c r="AA10" t="s" s="4">
        <v>113</v>
      </c>
      <c r="AB10" t="s" s="4">
        <v>114</v>
      </c>
      <c r="AC10" t="s" s="4">
        <v>115</v>
      </c>
      <c r="AD10" t="s" s="4">
        <v>13</v>
      </c>
      <c r="AE10" t="s" s="4">
        <v>116</v>
      </c>
      <c r="AF10" t="s" s="4">
        <v>117</v>
      </c>
      <c r="AG10" t="s" s="4">
        <v>118</v>
      </c>
      <c r="AH10" t="s" s="4">
        <v>119</v>
      </c>
      <c r="AI10" t="s" s="4">
        <v>120</v>
      </c>
      <c r="AJ10" t="s" s="4">
        <v>121</v>
      </c>
      <c r="AK10" t="s" s="4">
        <v>122</v>
      </c>
      <c r="AL10" t="s" s="4">
        <v>123</v>
      </c>
      <c r="AM10" t="s" s="4">
        <v>124</v>
      </c>
      <c r="AN10" t="s" s="4">
        <v>124</v>
      </c>
      <c r="AO10" t="s" s="4">
        <v>125</v>
      </c>
    </row>
    <row r="11" ht="45.0" customHeight="true">
      <c r="A11" t="s" s="4">
        <v>129</v>
      </c>
      <c r="B11" t="s" s="4">
        <v>96</v>
      </c>
      <c r="C11" t="s" s="4">
        <v>97</v>
      </c>
      <c r="D11" t="s" s="4">
        <v>127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100</v>
      </c>
      <c r="L11" t="s" s="4">
        <v>99</v>
      </c>
      <c r="M11" t="s" s="4">
        <v>101</v>
      </c>
      <c r="N11" t="s" s="4">
        <v>99</v>
      </c>
      <c r="O11" t="s" s="4">
        <v>102</v>
      </c>
      <c r="P11" t="s" s="4">
        <v>103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108</v>
      </c>
      <c r="V11" t="s" s="4">
        <v>109</v>
      </c>
      <c r="W11" t="s" s="4">
        <v>101</v>
      </c>
      <c r="X11" t="s" s="4">
        <v>110</v>
      </c>
      <c r="Y11" t="s" s="4">
        <v>111</v>
      </c>
      <c r="Z11" t="s" s="4">
        <v>112</v>
      </c>
      <c r="AA11" t="s" s="4">
        <v>113</v>
      </c>
      <c r="AB11" t="s" s="4">
        <v>114</v>
      </c>
      <c r="AC11" t="s" s="4">
        <v>115</v>
      </c>
      <c r="AD11" t="s" s="4">
        <v>13</v>
      </c>
      <c r="AE11" t="s" s="4">
        <v>116</v>
      </c>
      <c r="AF11" t="s" s="4">
        <v>117</v>
      </c>
      <c r="AG11" t="s" s="4">
        <v>118</v>
      </c>
      <c r="AH11" t="s" s="4">
        <v>119</v>
      </c>
      <c r="AI11" t="s" s="4">
        <v>120</v>
      </c>
      <c r="AJ11" t="s" s="4">
        <v>121</v>
      </c>
      <c r="AK11" t="s" s="4">
        <v>122</v>
      </c>
      <c r="AL11" t="s" s="4">
        <v>123</v>
      </c>
      <c r="AM11" t="s" s="4">
        <v>124</v>
      </c>
      <c r="AN11" t="s" s="4">
        <v>124</v>
      </c>
      <c r="AO11" t="s" s="4">
        <v>125</v>
      </c>
    </row>
    <row r="12" ht="45.0" customHeight="true">
      <c r="A12" t="s" s="4">
        <v>130</v>
      </c>
      <c r="B12" t="s" s="4">
        <v>96</v>
      </c>
      <c r="C12" t="s" s="4">
        <v>131</v>
      </c>
      <c r="D12" t="s" s="4">
        <v>132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100</v>
      </c>
      <c r="L12" t="s" s="4">
        <v>99</v>
      </c>
      <c r="M12" t="s" s="4">
        <v>101</v>
      </c>
      <c r="N12" t="s" s="4">
        <v>99</v>
      </c>
      <c r="O12" t="s" s="4">
        <v>102</v>
      </c>
      <c r="P12" t="s" s="4">
        <v>103</v>
      </c>
      <c r="Q12" t="s" s="4">
        <v>104</v>
      </c>
      <c r="R12" t="s" s="4">
        <v>105</v>
      </c>
      <c r="S12" t="s" s="4">
        <v>106</v>
      </c>
      <c r="T12" t="s" s="4">
        <v>107</v>
      </c>
      <c r="U12" t="s" s="4">
        <v>108</v>
      </c>
      <c r="V12" t="s" s="4">
        <v>109</v>
      </c>
      <c r="W12" t="s" s="4">
        <v>101</v>
      </c>
      <c r="X12" t="s" s="4">
        <v>110</v>
      </c>
      <c r="Y12" t="s" s="4">
        <v>111</v>
      </c>
      <c r="Z12" t="s" s="4">
        <v>112</v>
      </c>
      <c r="AA12" t="s" s="4">
        <v>113</v>
      </c>
      <c r="AB12" t="s" s="4">
        <v>114</v>
      </c>
      <c r="AC12" t="s" s="4">
        <v>115</v>
      </c>
      <c r="AD12" t="s" s="4">
        <v>13</v>
      </c>
      <c r="AE12" t="s" s="4">
        <v>116</v>
      </c>
      <c r="AF12" t="s" s="4">
        <v>117</v>
      </c>
      <c r="AG12" t="s" s="4">
        <v>118</v>
      </c>
      <c r="AH12" t="s" s="4">
        <v>119</v>
      </c>
      <c r="AI12" t="s" s="4">
        <v>120</v>
      </c>
      <c r="AJ12" t="s" s="4">
        <v>121</v>
      </c>
      <c r="AK12" t="s" s="4">
        <v>122</v>
      </c>
      <c r="AL12" t="s" s="4">
        <v>123</v>
      </c>
      <c r="AM12" t="s" s="4">
        <v>133</v>
      </c>
      <c r="AN12" t="s" s="4">
        <v>133</v>
      </c>
      <c r="AO12" t="s" s="4">
        <v>125</v>
      </c>
    </row>
    <row r="13" ht="45.0" customHeight="true">
      <c r="A13" t="s" s="4">
        <v>134</v>
      </c>
      <c r="B13" t="s" s="4">
        <v>96</v>
      </c>
      <c r="C13" t="s" s="4">
        <v>131</v>
      </c>
      <c r="D13" t="s" s="4">
        <v>132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100</v>
      </c>
      <c r="L13" t="s" s="4">
        <v>99</v>
      </c>
      <c r="M13" t="s" s="4">
        <v>101</v>
      </c>
      <c r="N13" t="s" s="4">
        <v>99</v>
      </c>
      <c r="O13" t="s" s="4">
        <v>102</v>
      </c>
      <c r="P13" t="s" s="4">
        <v>103</v>
      </c>
      <c r="Q13" t="s" s="4">
        <v>104</v>
      </c>
      <c r="R13" t="s" s="4">
        <v>105</v>
      </c>
      <c r="S13" t="s" s="4">
        <v>106</v>
      </c>
      <c r="T13" t="s" s="4">
        <v>107</v>
      </c>
      <c r="U13" t="s" s="4">
        <v>108</v>
      </c>
      <c r="V13" t="s" s="4">
        <v>109</v>
      </c>
      <c r="W13" t="s" s="4">
        <v>101</v>
      </c>
      <c r="X13" t="s" s="4">
        <v>110</v>
      </c>
      <c r="Y13" t="s" s="4">
        <v>111</v>
      </c>
      <c r="Z13" t="s" s="4">
        <v>112</v>
      </c>
      <c r="AA13" t="s" s="4">
        <v>113</v>
      </c>
      <c r="AB13" t="s" s="4">
        <v>114</v>
      </c>
      <c r="AC13" t="s" s="4">
        <v>115</v>
      </c>
      <c r="AD13" t="s" s="4">
        <v>13</v>
      </c>
      <c r="AE13" t="s" s="4">
        <v>116</v>
      </c>
      <c r="AF13" t="s" s="4">
        <v>117</v>
      </c>
      <c r="AG13" t="s" s="4">
        <v>118</v>
      </c>
      <c r="AH13" t="s" s="4">
        <v>119</v>
      </c>
      <c r="AI13" t="s" s="4">
        <v>120</v>
      </c>
      <c r="AJ13" t="s" s="4">
        <v>121</v>
      </c>
      <c r="AK13" t="s" s="4">
        <v>122</v>
      </c>
      <c r="AL13" t="s" s="4">
        <v>123</v>
      </c>
      <c r="AM13" t="s" s="4">
        <v>133</v>
      </c>
      <c r="AN13" t="s" s="4">
        <v>133</v>
      </c>
      <c r="AO13" t="s" s="4">
        <v>125</v>
      </c>
    </row>
    <row r="14" ht="45.0" customHeight="true">
      <c r="A14" t="s" s="4">
        <v>135</v>
      </c>
      <c r="B14" t="s" s="4">
        <v>96</v>
      </c>
      <c r="C14" t="s" s="4">
        <v>131</v>
      </c>
      <c r="D14" t="s" s="4">
        <v>132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100</v>
      </c>
      <c r="L14" t="s" s="4">
        <v>99</v>
      </c>
      <c r="M14" t="s" s="4">
        <v>101</v>
      </c>
      <c r="N14" t="s" s="4">
        <v>99</v>
      </c>
      <c r="O14" t="s" s="4">
        <v>102</v>
      </c>
      <c r="P14" t="s" s="4">
        <v>103</v>
      </c>
      <c r="Q14" t="s" s="4">
        <v>104</v>
      </c>
      <c r="R14" t="s" s="4">
        <v>105</v>
      </c>
      <c r="S14" t="s" s="4">
        <v>106</v>
      </c>
      <c r="T14" t="s" s="4">
        <v>107</v>
      </c>
      <c r="U14" t="s" s="4">
        <v>108</v>
      </c>
      <c r="V14" t="s" s="4">
        <v>109</v>
      </c>
      <c r="W14" t="s" s="4">
        <v>101</v>
      </c>
      <c r="X14" t="s" s="4">
        <v>110</v>
      </c>
      <c r="Y14" t="s" s="4">
        <v>111</v>
      </c>
      <c r="Z14" t="s" s="4">
        <v>112</v>
      </c>
      <c r="AA14" t="s" s="4">
        <v>113</v>
      </c>
      <c r="AB14" t="s" s="4">
        <v>114</v>
      </c>
      <c r="AC14" t="s" s="4">
        <v>115</v>
      </c>
      <c r="AD14" t="s" s="4">
        <v>13</v>
      </c>
      <c r="AE14" t="s" s="4">
        <v>116</v>
      </c>
      <c r="AF14" t="s" s="4">
        <v>117</v>
      </c>
      <c r="AG14" t="s" s="4">
        <v>118</v>
      </c>
      <c r="AH14" t="s" s="4">
        <v>119</v>
      </c>
      <c r="AI14" t="s" s="4">
        <v>120</v>
      </c>
      <c r="AJ14" t="s" s="4">
        <v>121</v>
      </c>
      <c r="AK14" t="s" s="4">
        <v>122</v>
      </c>
      <c r="AL14" t="s" s="4">
        <v>123</v>
      </c>
      <c r="AM14" t="s" s="4">
        <v>133</v>
      </c>
      <c r="AN14" t="s" s="4">
        <v>133</v>
      </c>
      <c r="AO14" t="s" s="4">
        <v>125</v>
      </c>
    </row>
    <row r="15" ht="45.0" customHeight="true">
      <c r="A15" t="s" s="4">
        <v>136</v>
      </c>
      <c r="B15" t="s" s="4">
        <v>96</v>
      </c>
      <c r="C15" t="s" s="4">
        <v>137</v>
      </c>
      <c r="D15" t="s" s="4">
        <v>138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100</v>
      </c>
      <c r="L15" t="s" s="4">
        <v>99</v>
      </c>
      <c r="M15" t="s" s="4">
        <v>101</v>
      </c>
      <c r="N15" t="s" s="4">
        <v>99</v>
      </c>
      <c r="O15" t="s" s="4">
        <v>102</v>
      </c>
      <c r="P15" t="s" s="4">
        <v>103</v>
      </c>
      <c r="Q15" t="s" s="4">
        <v>104</v>
      </c>
      <c r="R15" t="s" s="4">
        <v>105</v>
      </c>
      <c r="S15" t="s" s="4">
        <v>106</v>
      </c>
      <c r="T15" t="s" s="4">
        <v>107</v>
      </c>
      <c r="U15" t="s" s="4">
        <v>108</v>
      </c>
      <c r="V15" t="s" s="4">
        <v>109</v>
      </c>
      <c r="W15" t="s" s="4">
        <v>101</v>
      </c>
      <c r="X15" t="s" s="4">
        <v>110</v>
      </c>
      <c r="Y15" t="s" s="4">
        <v>111</v>
      </c>
      <c r="Z15" t="s" s="4">
        <v>112</v>
      </c>
      <c r="AA15" t="s" s="4">
        <v>113</v>
      </c>
      <c r="AB15" t="s" s="4">
        <v>114</v>
      </c>
      <c r="AC15" t="s" s="4">
        <v>115</v>
      </c>
      <c r="AD15" t="s" s="4">
        <v>13</v>
      </c>
      <c r="AE15" t="s" s="4">
        <v>116</v>
      </c>
      <c r="AF15" t="s" s="4">
        <v>117</v>
      </c>
      <c r="AG15" t="s" s="4">
        <v>118</v>
      </c>
      <c r="AH15" t="s" s="4">
        <v>119</v>
      </c>
      <c r="AI15" t="s" s="4">
        <v>120</v>
      </c>
      <c r="AJ15" t="s" s="4">
        <v>121</v>
      </c>
      <c r="AK15" t="s" s="4">
        <v>122</v>
      </c>
      <c r="AL15" t="s" s="4">
        <v>123</v>
      </c>
      <c r="AM15" t="s" s="4">
        <v>139</v>
      </c>
      <c r="AN15" t="s" s="4">
        <v>139</v>
      </c>
      <c r="AO15" t="s" s="4">
        <v>125</v>
      </c>
    </row>
    <row r="16" ht="45.0" customHeight="true">
      <c r="A16" t="s" s="4">
        <v>140</v>
      </c>
      <c r="B16" t="s" s="4">
        <v>96</v>
      </c>
      <c r="C16" t="s" s="4">
        <v>137</v>
      </c>
      <c r="D16" t="s" s="4">
        <v>138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100</v>
      </c>
      <c r="L16" t="s" s="4">
        <v>99</v>
      </c>
      <c r="M16" t="s" s="4">
        <v>101</v>
      </c>
      <c r="N16" t="s" s="4">
        <v>99</v>
      </c>
      <c r="O16" t="s" s="4">
        <v>102</v>
      </c>
      <c r="P16" t="s" s="4">
        <v>103</v>
      </c>
      <c r="Q16" t="s" s="4">
        <v>104</v>
      </c>
      <c r="R16" t="s" s="4">
        <v>105</v>
      </c>
      <c r="S16" t="s" s="4">
        <v>106</v>
      </c>
      <c r="T16" t="s" s="4">
        <v>107</v>
      </c>
      <c r="U16" t="s" s="4">
        <v>108</v>
      </c>
      <c r="V16" t="s" s="4">
        <v>109</v>
      </c>
      <c r="W16" t="s" s="4">
        <v>101</v>
      </c>
      <c r="X16" t="s" s="4">
        <v>110</v>
      </c>
      <c r="Y16" t="s" s="4">
        <v>111</v>
      </c>
      <c r="Z16" t="s" s="4">
        <v>112</v>
      </c>
      <c r="AA16" t="s" s="4">
        <v>113</v>
      </c>
      <c r="AB16" t="s" s="4">
        <v>114</v>
      </c>
      <c r="AC16" t="s" s="4">
        <v>115</v>
      </c>
      <c r="AD16" t="s" s="4">
        <v>13</v>
      </c>
      <c r="AE16" t="s" s="4">
        <v>116</v>
      </c>
      <c r="AF16" t="s" s="4">
        <v>117</v>
      </c>
      <c r="AG16" t="s" s="4">
        <v>118</v>
      </c>
      <c r="AH16" t="s" s="4">
        <v>119</v>
      </c>
      <c r="AI16" t="s" s="4">
        <v>120</v>
      </c>
      <c r="AJ16" t="s" s="4">
        <v>121</v>
      </c>
      <c r="AK16" t="s" s="4">
        <v>122</v>
      </c>
      <c r="AL16" t="s" s="4">
        <v>123</v>
      </c>
      <c r="AM16" t="s" s="4">
        <v>139</v>
      </c>
      <c r="AN16" t="s" s="4">
        <v>139</v>
      </c>
      <c r="AO16" t="s" s="4">
        <v>125</v>
      </c>
    </row>
    <row r="17" ht="45.0" customHeight="true">
      <c r="A17" t="s" s="4">
        <v>141</v>
      </c>
      <c r="B17" t="s" s="4">
        <v>96</v>
      </c>
      <c r="C17" t="s" s="4">
        <v>142</v>
      </c>
      <c r="D17" t="s" s="4">
        <v>143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99</v>
      </c>
      <c r="J17" t="s" s="4">
        <v>99</v>
      </c>
      <c r="K17" t="s" s="4">
        <v>100</v>
      </c>
      <c r="L17" t="s" s="4">
        <v>99</v>
      </c>
      <c r="M17" t="s" s="4">
        <v>101</v>
      </c>
      <c r="N17" t="s" s="4">
        <v>99</v>
      </c>
      <c r="O17" t="s" s="4">
        <v>102</v>
      </c>
      <c r="P17" t="s" s="4">
        <v>103</v>
      </c>
      <c r="Q17" t="s" s="4">
        <v>104</v>
      </c>
      <c r="R17" t="s" s="4">
        <v>105</v>
      </c>
      <c r="S17" t="s" s="4">
        <v>106</v>
      </c>
      <c r="T17" t="s" s="4">
        <v>107</v>
      </c>
      <c r="U17" t="s" s="4">
        <v>108</v>
      </c>
      <c r="V17" t="s" s="4">
        <v>109</v>
      </c>
      <c r="W17" t="s" s="4">
        <v>101</v>
      </c>
      <c r="X17" t="s" s="4">
        <v>110</v>
      </c>
      <c r="Y17" t="s" s="4">
        <v>111</v>
      </c>
      <c r="Z17" t="s" s="4">
        <v>112</v>
      </c>
      <c r="AA17" t="s" s="4">
        <v>113</v>
      </c>
      <c r="AB17" t="s" s="4">
        <v>114</v>
      </c>
      <c r="AC17" t="s" s="4">
        <v>115</v>
      </c>
      <c r="AD17" t="s" s="4">
        <v>13</v>
      </c>
      <c r="AE17" t="s" s="4">
        <v>116</v>
      </c>
      <c r="AF17" t="s" s="4">
        <v>117</v>
      </c>
      <c r="AG17" t="s" s="4">
        <v>118</v>
      </c>
      <c r="AH17" t="s" s="4">
        <v>119</v>
      </c>
      <c r="AI17" t="s" s="4">
        <v>120</v>
      </c>
      <c r="AJ17" t="s" s="4">
        <v>121</v>
      </c>
      <c r="AK17" t="s" s="4">
        <v>122</v>
      </c>
      <c r="AL17" t="s" s="4">
        <v>123</v>
      </c>
      <c r="AM17" t="s" s="4">
        <v>144</v>
      </c>
      <c r="AN17" t="s" s="4">
        <v>144</v>
      </c>
      <c r="AO17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107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  <row r="25">
      <c r="A25" t="s">
        <v>168</v>
      </c>
    </row>
    <row r="26">
      <c r="A26" t="s">
        <v>169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164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110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146</v>
      </c>
    </row>
    <row r="24">
      <c r="A24" t="s">
        <v>157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2021-05-07T19:15:11Z</dcterms:created>
  <dc:creator>Apache POI</dc:creator>
</cp:coreProperties>
</file>