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2871A648-42B8-4756-B2FA-9209661BA98F}" xr6:coauthVersionLast="47" xr6:coauthVersionMax="47" xr10:uidLastSave="{00000000-0000-0000-0000-000000000000}"/>
  <bookViews>
    <workbookView xWindow="90" yWindow="0" windowWidth="2038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<sst xmlns="http://schemas.openxmlformats.org/spreadsheetml/2006/main" count="442" uniqueCount="222">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</sst>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2023-07-11T21:09:36Z</dcterms:modified>
</cp:coreProperties>
</file>