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<sst xmlns="http://schemas.openxmlformats.org/spreadsheetml/2006/main" count="1169" uniqueCount="256">
  <si>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</si>
  <si>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</si>
  <si>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</si>
  <si>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</si>
  <si>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</si>
  <si>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</si>
  <si>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</si>
  <si>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</si>
  <si>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</si>
  <si>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</si>
  <si>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</si>
  <si>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</si>
  <si>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</si>
  <si>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</si>
  <si>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</si>
  <si>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</si>
  <si>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</si>
  <si>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</si>
  <si>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</si>
  <si>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</si>
  <si>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</si>
  <si>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</si>
  <si>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</si>
  <si>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</si>
  <si>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</si>
  <si>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</si>
  <si>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</si>
  <si>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</si>
  <si>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</si>
  <si>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</si>
  <si>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</si>
  <si>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</si>
  <si>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</si>
  <si>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</si>
  <si>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</si>
  <si>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</si>
  <si>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</si>
  <si>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</si>
  <si>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</si>
  <si>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</si>
  <si>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</si>
  <si>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</si>
  <si>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</si>
  <si>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</si>
  <si>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</si>
  <si>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</si>
  <si>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</si>
  <si>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</si>
  <si>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</si>
  <si>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</si>
  <si>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</si>
  <si>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</si>
  <si>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</si>
  <si>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</si>
  <si>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</si>
  <si>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</si>
  <si>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</si>
  <si>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</si>
  <si>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</si>
  <si>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</si>
  <si>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</si>
  <si>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</si>
  <si>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</si>
  <si>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</si>
  <si>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</si>
  <si>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</si>
  <si>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</si>
  <si>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</si>
  <si>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</si>
  <si>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</si>
  <si>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</si>
  <si>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</si>
  <si>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</si>
  <si>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</si>
  <si>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</si>
  <si>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</si>
  <si>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</si>
  <si>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</si>
  <si>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</si>
  <si>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</si>
  <si>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</si>
  <si>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</si>
  <si>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</si>
  <si>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</si>
  <si>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</si>
  <si>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</si>
  <si>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</si>
  <si>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</si>
  <si>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</si>
  <si>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</si>
  <si>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</si>
  <si>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</si>
  <si>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</si>
  <si>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</si>
  <si>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</si>
  <si>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F9493C6F1D2798CEBDAC9EA42D799843</t>
  </si>
  <si>
    <t>2022</t>
  </si>
  <si>
    <t>01/01/2022</t>
  </si>
  <si>
    <t>31/01/2022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</si>
  <si>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</si>
  <si>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</si>
  <si>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</si>
  <si>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</si>
  <si>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</si>
  <si>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</si>
  <si>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</si>
  <si>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</si>
  <si>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</si>
  <si>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</si>
  <si>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</si>
  <si>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</si>
  <si>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</si>
  <si>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</si>
  <si>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</si>
  <si>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</si>
  <si>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</si>
  <si>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</si>
  <si>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</si>
  <si>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</si>
  <si>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</si>
  <si>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</si>
  <si>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</si>
  <si>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</si>
  <si>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</si>
  <si>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10/02/2022</t>
  </si>
  <si>
    <t>Las formas de presentación no aplican debido a que no depende su determinación por el Gobieno Municipal lo determina directamente el  Programa.</t>
  </si>
  <si>
    <t>7437410A4B1A8E0D1F1F544FB831911B</t>
  </si>
  <si>
    <t>6C300113F5246CC1577231A3313C5744</t>
  </si>
  <si>
    <t>D4261F41C021E80A75A4DEE5B39D4602</t>
  </si>
  <si>
    <t>C2223C33102E79EBFCEBF176B609F495</t>
  </si>
  <si>
    <t>7A0295C43D7E4EC616159C112CC0EB03</t>
  </si>
  <si>
    <t>FD1EEC96F8D5A895F9B533BE95F32E54</t>
  </si>
  <si>
    <t>7437410A4B1A8E0D2D12014718D37554</t>
  </si>
  <si>
    <t>01/02/2022</t>
  </si>
  <si>
    <t>28/02/2022</t>
  </si>
  <si>
    <t>07/03/2022</t>
  </si>
  <si>
    <t>6C300113F5246CC1A1E68A38F726DF96</t>
  </si>
  <si>
    <t>D4261F41C021E80AB44F22724D14BAF7</t>
  </si>
  <si>
    <t>C2223C33102E79EB28CAFDCB784395D5</t>
  </si>
  <si>
    <t>7A0295C43D7E4EC6F27C5AEA27C876CF</t>
  </si>
  <si>
    <t>FD1EEC96F8D5A89589FFC6FA79D49047</t>
  </si>
  <si>
    <t>D4261F41C021E80A6A5E214B2A5A0462</t>
  </si>
  <si>
    <t>01/03/2022</t>
  </si>
  <si>
    <t>31/03/2022</t>
  </si>
  <si>
    <t>11/04/2022</t>
  </si>
  <si>
    <t>C2223C33102E79EBC07C9B86A0D02131</t>
  </si>
  <si>
    <t>7A0295C43D7E4EC635CE3F604E8918B5</t>
  </si>
  <si>
    <t>950A89AC1C55C1F530954FAA8F504058</t>
  </si>
  <si>
    <t>C2223C33102E79EB329A1C37B3EBECE6</t>
  </si>
  <si>
    <t>01/04/2022</t>
  </si>
  <si>
    <t>30/04/2022</t>
  </si>
  <si>
    <t>06/05/2022</t>
  </si>
  <si>
    <t>7A0295C43D7E4EC6659C1931539BBF29</t>
  </si>
  <si>
    <t>950A89AC1C55C1F57A75F34A8515E00B</t>
  </si>
  <si>
    <t>7A0295C43D7E4EC6B937D5244C303558</t>
  </si>
  <si>
    <t>01/05/2022</t>
  </si>
  <si>
    <t>31/05/2022</t>
  </si>
  <si>
    <t>07/06/2022</t>
  </si>
  <si>
    <t>950A89AC1C55C1F5A0123D4604320442</t>
  </si>
  <si>
    <t>950A89AC1C55C1F529DF7E074FD96D1B</t>
  </si>
  <si>
    <t>01/06/2022</t>
  </si>
  <si>
    <t>30/06/2022</t>
  </si>
  <si>
    <t>06/07/2022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</si>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</sst>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129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130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132</v>
      </c>
      <c r="B15" t="s" s="4">
        <v>96</v>
      </c>
      <c r="C15" t="s" s="4">
        <v>133</v>
      </c>
      <c r="D15" t="s" s="4">
        <v>134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135</v>
      </c>
      <c r="AN15" t="s" s="4">
        <v>135</v>
      </c>
      <c r="AO15" t="s" s="4">
        <v>125</v>
      </c>
    </row>
    <row r="16" ht="45.0" customHeight="true">
      <c r="A16" t="s" s="4">
        <v>136</v>
      </c>
      <c r="B16" t="s" s="4">
        <v>96</v>
      </c>
      <c r="C16" t="s" s="4">
        <v>133</v>
      </c>
      <c r="D16" t="s" s="4">
        <v>134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135</v>
      </c>
      <c r="AN16" t="s" s="4">
        <v>135</v>
      </c>
      <c r="AO16" t="s" s="4">
        <v>125</v>
      </c>
    </row>
    <row r="17" ht="45.0" customHeight="true">
      <c r="A17" t="s" s="4">
        <v>137</v>
      </c>
      <c r="B17" t="s" s="4">
        <v>96</v>
      </c>
      <c r="C17" t="s" s="4">
        <v>133</v>
      </c>
      <c r="D17" t="s" s="4">
        <v>134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135</v>
      </c>
      <c r="AN17" t="s" s="4">
        <v>135</v>
      </c>
      <c r="AO17" t="s" s="4">
        <v>125</v>
      </c>
    </row>
    <row r="18" ht="45.0" customHeight="true">
      <c r="A18" t="s" s="4">
        <v>138</v>
      </c>
      <c r="B18" t="s" s="4">
        <v>96</v>
      </c>
      <c r="C18" t="s" s="4">
        <v>133</v>
      </c>
      <c r="D18" t="s" s="4">
        <v>134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135</v>
      </c>
      <c r="AN18" t="s" s="4">
        <v>135</v>
      </c>
      <c r="AO18" t="s" s="4">
        <v>125</v>
      </c>
    </row>
    <row r="19" ht="45.0" customHeight="true">
      <c r="A19" t="s" s="4">
        <v>139</v>
      </c>
      <c r="B19" t="s" s="4">
        <v>96</v>
      </c>
      <c r="C19" t="s" s="4">
        <v>133</v>
      </c>
      <c r="D19" t="s" s="4">
        <v>134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135</v>
      </c>
      <c r="AN19" t="s" s="4">
        <v>135</v>
      </c>
      <c r="AO19" t="s" s="4">
        <v>125</v>
      </c>
    </row>
    <row r="20" ht="45.0" customHeight="true">
      <c r="A20" t="s" s="4">
        <v>140</v>
      </c>
      <c r="B20" t="s" s="4">
        <v>96</v>
      </c>
      <c r="C20" t="s" s="4">
        <v>133</v>
      </c>
      <c r="D20" t="s" s="4">
        <v>134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135</v>
      </c>
      <c r="AN20" t="s" s="4">
        <v>135</v>
      </c>
      <c r="AO20" t="s" s="4">
        <v>125</v>
      </c>
    </row>
    <row r="21" ht="45.0" customHeight="true">
      <c r="A21" t="s" s="4">
        <v>141</v>
      </c>
      <c r="B21" t="s" s="4">
        <v>96</v>
      </c>
      <c r="C21" t="s" s="4">
        <v>142</v>
      </c>
      <c r="D21" t="s" s="4">
        <v>143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144</v>
      </c>
      <c r="AN21" t="s" s="4">
        <v>144</v>
      </c>
      <c r="AO21" t="s" s="4">
        <v>125</v>
      </c>
    </row>
    <row r="22" ht="45.0" customHeight="true">
      <c r="A22" t="s" s="4">
        <v>145</v>
      </c>
      <c r="B22" t="s" s="4">
        <v>96</v>
      </c>
      <c r="C22" t="s" s="4">
        <v>142</v>
      </c>
      <c r="D22" t="s" s="4">
        <v>143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144</v>
      </c>
      <c r="AN22" t="s" s="4">
        <v>144</v>
      </c>
      <c r="AO22" t="s" s="4">
        <v>125</v>
      </c>
    </row>
    <row r="23" ht="45.0" customHeight="true">
      <c r="A23" t="s" s="4">
        <v>146</v>
      </c>
      <c r="B23" t="s" s="4">
        <v>96</v>
      </c>
      <c r="C23" t="s" s="4">
        <v>142</v>
      </c>
      <c r="D23" t="s" s="4">
        <v>143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144</v>
      </c>
      <c r="AN23" t="s" s="4">
        <v>144</v>
      </c>
      <c r="AO23" t="s" s="4">
        <v>125</v>
      </c>
    </row>
    <row r="24" ht="45.0" customHeight="true">
      <c r="A24" t="s" s="4">
        <v>147</v>
      </c>
      <c r="B24" t="s" s="4">
        <v>96</v>
      </c>
      <c r="C24" t="s" s="4">
        <v>142</v>
      </c>
      <c r="D24" t="s" s="4">
        <v>143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144</v>
      </c>
      <c r="AN24" t="s" s="4">
        <v>144</v>
      </c>
      <c r="AO24" t="s" s="4">
        <v>125</v>
      </c>
    </row>
    <row r="25" ht="45.0" customHeight="true">
      <c r="A25" t="s" s="4">
        <v>148</v>
      </c>
      <c r="B25" t="s" s="4">
        <v>96</v>
      </c>
      <c r="C25" t="s" s="4">
        <v>149</v>
      </c>
      <c r="D25" t="s" s="4">
        <v>150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151</v>
      </c>
      <c r="AN25" t="s" s="4">
        <v>151</v>
      </c>
      <c r="AO25" t="s" s="4">
        <v>125</v>
      </c>
    </row>
    <row r="26" ht="45.0" customHeight="true">
      <c r="A26" t="s" s="4">
        <v>152</v>
      </c>
      <c r="B26" t="s" s="4">
        <v>96</v>
      </c>
      <c r="C26" t="s" s="4">
        <v>149</v>
      </c>
      <c r="D26" t="s" s="4">
        <v>150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151</v>
      </c>
      <c r="AN26" t="s" s="4">
        <v>151</v>
      </c>
      <c r="AO26" t="s" s="4">
        <v>125</v>
      </c>
    </row>
    <row r="27" ht="45.0" customHeight="true">
      <c r="A27" t="s" s="4">
        <v>153</v>
      </c>
      <c r="B27" t="s" s="4">
        <v>96</v>
      </c>
      <c r="C27" t="s" s="4">
        <v>149</v>
      </c>
      <c r="D27" t="s" s="4">
        <v>150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151</v>
      </c>
      <c r="AN27" t="s" s="4">
        <v>151</v>
      </c>
      <c r="AO27" t="s" s="4">
        <v>125</v>
      </c>
    </row>
    <row r="28" ht="45.0" customHeight="true">
      <c r="A28" t="s" s="4">
        <v>154</v>
      </c>
      <c r="B28" t="s" s="4">
        <v>96</v>
      </c>
      <c r="C28" t="s" s="4">
        <v>155</v>
      </c>
      <c r="D28" t="s" s="4">
        <v>156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157</v>
      </c>
      <c r="AN28" t="s" s="4">
        <v>157</v>
      </c>
      <c r="AO28" t="s" s="4">
        <v>125</v>
      </c>
    </row>
    <row r="29" ht="45.0" customHeight="true">
      <c r="A29" t="s" s="4">
        <v>158</v>
      </c>
      <c r="B29" t="s" s="4">
        <v>96</v>
      </c>
      <c r="C29" t="s" s="4">
        <v>155</v>
      </c>
      <c r="D29" t="s" s="4">
        <v>156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157</v>
      </c>
      <c r="AN29" t="s" s="4">
        <v>157</v>
      </c>
      <c r="AO29" t="s" s="4">
        <v>125</v>
      </c>
    </row>
    <row r="30" ht="45.0" customHeight="true">
      <c r="A30" t="s" s="4">
        <v>159</v>
      </c>
      <c r="B30" t="s" s="4">
        <v>96</v>
      </c>
      <c r="C30" t="s" s="4">
        <v>160</v>
      </c>
      <c r="D30" t="s" s="4">
        <v>161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162</v>
      </c>
      <c r="AN30" t="s" s="4">
        <v>162</v>
      </c>
      <c r="AO3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107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110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2022-07-14T19:50:53Z</dcterms:created>
  <dc:creator>Apache POI</dc:creator>
</cp:coreProperties>
</file>