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<sst xmlns="http://schemas.openxmlformats.org/spreadsheetml/2006/main" count="1374" uniqueCount="265">
  <si>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</si>
  <si>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</si>
  <si>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</si>
  <si>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</si>
  <si>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</si>
  <si>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</si>
  <si>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</si>
  <si>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</si>
  <si>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</si>
  <si>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</si>
  <si>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</si>
  <si>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</si>
  <si>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</si>
  <si>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</si>
  <si>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</si>
  <si>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</si>
  <si>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</si>
  <si>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</si>
  <si>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</si>
  <si>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</si>
  <si>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</si>
  <si>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</si>
  <si>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</si>
  <si>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</si>
  <si>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</si>
  <si>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</si>
  <si>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</si>
  <si>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</si>
  <si>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</si>
  <si>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</si>
  <si>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</si>
  <si>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</si>
  <si>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</si>
  <si>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</si>
  <si>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</si>
  <si>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</si>
  <si>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</si>
  <si>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</si>
  <si>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</si>
  <si>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</si>
  <si>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</si>
  <si>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</si>
  <si>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</si>
  <si>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</si>
  <si>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</si>
  <si>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</si>
  <si>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</si>
  <si>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</si>
  <si>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</si>
  <si>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</si>
  <si>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</si>
  <si>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</si>
  <si>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</si>
  <si>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</si>
  <si>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</si>
  <si>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</si>
  <si>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</si>
  <si>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</si>
  <si>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</si>
  <si>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</si>
  <si>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</si>
  <si>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</si>
  <si>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</si>
  <si>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</si>
  <si>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</si>
  <si>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</si>
  <si>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</si>
  <si>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</si>
  <si>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</si>
  <si>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</si>
  <si>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</si>
  <si>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</si>
  <si>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</si>
  <si>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</si>
  <si>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</si>
  <si>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</si>
  <si>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</si>
  <si>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</si>
  <si>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</si>
  <si>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</si>
  <si>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</si>
  <si>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</si>
  <si>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</si>
  <si>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</si>
  <si>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</si>
  <si>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</si>
  <si>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</si>
  <si>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</si>
  <si>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</si>
  <si>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</si>
  <si>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</si>
  <si>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</si>
  <si>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</si>
  <si>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</si>
  <si>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</si>
  <si>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</si>
  <si>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</si>
  <si>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</si>
  <si>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</si>
  <si>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</si>
  <si>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</si>
  <si>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</si>
  <si>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</si>
  <si>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</si>
  <si>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</si>
  <si>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</si>
  <si>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</si>
  <si>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</si>
  <si>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</si>
  <si>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</si>
  <si>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</si>
  <si>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</si>
  <si>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</si>
  <si>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</si>
  <si>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</si>
  <si>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</si>
  <si>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</si>
  <si>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</si>
  <si>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</si>
  <si>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</si>
  <si>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</si>
  <si>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</si>
  <si>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</si>
  <si>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</si>
  <si>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</si>
  <si>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</si>
  <si>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</si>
  <si>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</si>
  <si>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9D70B2C58730E3DFB6E93AE260905847</t>
  </si>
  <si>
    <t>479FA60B86D91371028783A908EF116E</t>
  </si>
  <si>
    <t>6EA24C6AFED17F6E8679A61892B8F836</t>
  </si>
  <si>
    <t>016177C97EA4C600124FFA730281180E</t>
  </si>
  <si>
    <t>DB8DF2712C359E5FDE0D3B0265F2D712</t>
  </si>
  <si>
    <t>525443F51414ADBFBFB5547E65B66313</t>
  </si>
  <si>
    <t>01/02/2021</t>
  </si>
  <si>
    <t>28/02/2021</t>
  </si>
  <si>
    <t>09/03/2021</t>
  </si>
  <si>
    <t>9D70B2C58730E3DF312F6274AA12B626</t>
  </si>
  <si>
    <t>439B7BE8C6326323BCDE188D7D882614</t>
  </si>
  <si>
    <t>474CE9ADA571FF5A57B1857AB911A312</t>
  </si>
  <si>
    <t>016177C97EA4C600485E073EBDE0F9E5</t>
  </si>
  <si>
    <t>DB8DF2712C359E5F620872572B0B8B0A</t>
  </si>
  <si>
    <t>9D70B2C58730E3DF561AB6AFC62DDF34</t>
  </si>
  <si>
    <t>01/03/2021</t>
  </si>
  <si>
    <t>31/03/2021</t>
  </si>
  <si>
    <t>07/04/2021</t>
  </si>
  <si>
    <t>439B7BE8C632632363B07F9B9D260C0E</t>
  </si>
  <si>
    <t>474CE9ADA571FF5AD2A8B2481B48C786</t>
  </si>
  <si>
    <t>016177C97EA4C6000328D953AC788490</t>
  </si>
  <si>
    <t>DB8DF2712C359E5F884E3FD32327CA7E</t>
  </si>
  <si>
    <t>439B7BE8C63263233AA8602C0A17B553</t>
  </si>
  <si>
    <t>01/04/2021</t>
  </si>
  <si>
    <t>30/04/2021</t>
  </si>
  <si>
    <t>07/05/2021</t>
  </si>
  <si>
    <t>474CE9ADA571FF5ABA533F439DC05FE2</t>
  </si>
  <si>
    <t>016177C97EA4C60050246E1D1A7E9853</t>
  </si>
  <si>
    <t>DB8DF2712C359E5F24EAFCD777048154</t>
  </si>
  <si>
    <t>474CE9ADA571FF5AAC2C2AA612D4BDC6</t>
  </si>
  <si>
    <t>01/05/2021</t>
  </si>
  <si>
    <t>31/05/2021</t>
  </si>
  <si>
    <t>03/06/2021</t>
  </si>
  <si>
    <t>016177C97EA4C6009AF16EFCD5EC26F2</t>
  </si>
  <si>
    <t>DB8DF2712C359E5F6A1F7D7641146882</t>
  </si>
  <si>
    <t>016177C97EA4C60070BAC263209A96A7</t>
  </si>
  <si>
    <t>01/06/2021</t>
  </si>
  <si>
    <t>30/06/2021</t>
  </si>
  <si>
    <t>02/07/2021</t>
  </si>
  <si>
    <t>DB8DF2712C359E5FEF91F7C7156D8381</t>
  </si>
  <si>
    <t>DB8DF2712C359E5F3288965A9368342D</t>
  </si>
  <si>
    <t>01/07/2021</t>
  </si>
  <si>
    <t>31/07/2021</t>
  </si>
  <si>
    <t>02/08/2021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</si>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</sst>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128</v>
      </c>
      <c r="B10" t="s" s="4">
        <v>96</v>
      </c>
      <c r="C10" t="s" s="4">
        <v>97</v>
      </c>
      <c r="D10" t="s" s="4">
        <v>127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129</v>
      </c>
      <c r="B11" t="s" s="4">
        <v>96</v>
      </c>
      <c r="C11" t="s" s="4">
        <v>97</v>
      </c>
      <c r="D11" t="s" s="4">
        <v>127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124</v>
      </c>
      <c r="AN11" t="s" s="4">
        <v>124</v>
      </c>
      <c r="AO11" t="s" s="4">
        <v>125</v>
      </c>
    </row>
    <row r="12" ht="45.0" customHeight="true">
      <c r="A12" t="s" s="4">
        <v>130</v>
      </c>
      <c r="B12" t="s" s="4">
        <v>96</v>
      </c>
      <c r="C12" t="s" s="4">
        <v>97</v>
      </c>
      <c r="D12" t="s" s="4">
        <v>127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131</v>
      </c>
      <c r="B13" t="s" s="4">
        <v>96</v>
      </c>
      <c r="C13" t="s" s="4">
        <v>97</v>
      </c>
      <c r="D13" t="s" s="4">
        <v>127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124</v>
      </c>
      <c r="AN13" t="s" s="4">
        <v>124</v>
      </c>
      <c r="AO13" t="s" s="4">
        <v>125</v>
      </c>
    </row>
    <row r="14" ht="45.0" customHeight="true">
      <c r="A14" t="s" s="4">
        <v>132</v>
      </c>
      <c r="B14" t="s" s="4">
        <v>96</v>
      </c>
      <c r="C14" t="s" s="4">
        <v>97</v>
      </c>
      <c r="D14" t="s" s="4">
        <v>127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101</v>
      </c>
      <c r="X14" t="s" s="4">
        <v>110</v>
      </c>
      <c r="Y14" t="s" s="4">
        <v>111</v>
      </c>
      <c r="Z14" t="s" s="4">
        <v>112</v>
      </c>
      <c r="AA14" t="s" s="4">
        <v>113</v>
      </c>
      <c r="AB14" t="s" s="4">
        <v>114</v>
      </c>
      <c r="AC14" t="s" s="4">
        <v>115</v>
      </c>
      <c r="AD14" t="s" s="4">
        <v>13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120</v>
      </c>
      <c r="AJ14" t="s" s="4">
        <v>121</v>
      </c>
      <c r="AK14" t="s" s="4">
        <v>122</v>
      </c>
      <c r="AL14" t="s" s="4">
        <v>123</v>
      </c>
      <c r="AM14" t="s" s="4">
        <v>124</v>
      </c>
      <c r="AN14" t="s" s="4">
        <v>124</v>
      </c>
      <c r="AO14" t="s" s="4">
        <v>125</v>
      </c>
    </row>
    <row r="15" ht="45.0" customHeight="true">
      <c r="A15" t="s" s="4">
        <v>133</v>
      </c>
      <c r="B15" t="s" s="4">
        <v>96</v>
      </c>
      <c r="C15" t="s" s="4">
        <v>134</v>
      </c>
      <c r="D15" t="s" s="4">
        <v>135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101</v>
      </c>
      <c r="X15" t="s" s="4">
        <v>110</v>
      </c>
      <c r="Y15" t="s" s="4">
        <v>111</v>
      </c>
      <c r="Z15" t="s" s="4">
        <v>112</v>
      </c>
      <c r="AA15" t="s" s="4">
        <v>113</v>
      </c>
      <c r="AB15" t="s" s="4">
        <v>114</v>
      </c>
      <c r="AC15" t="s" s="4">
        <v>115</v>
      </c>
      <c r="AD15" t="s" s="4">
        <v>13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120</v>
      </c>
      <c r="AJ15" t="s" s="4">
        <v>121</v>
      </c>
      <c r="AK15" t="s" s="4">
        <v>122</v>
      </c>
      <c r="AL15" t="s" s="4">
        <v>123</v>
      </c>
      <c r="AM15" t="s" s="4">
        <v>136</v>
      </c>
      <c r="AN15" t="s" s="4">
        <v>136</v>
      </c>
      <c r="AO15" t="s" s="4">
        <v>125</v>
      </c>
    </row>
    <row r="16" ht="45.0" customHeight="true">
      <c r="A16" t="s" s="4">
        <v>137</v>
      </c>
      <c r="B16" t="s" s="4">
        <v>96</v>
      </c>
      <c r="C16" t="s" s="4">
        <v>134</v>
      </c>
      <c r="D16" t="s" s="4">
        <v>135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101</v>
      </c>
      <c r="X16" t="s" s="4">
        <v>110</v>
      </c>
      <c r="Y16" t="s" s="4">
        <v>111</v>
      </c>
      <c r="Z16" t="s" s="4">
        <v>112</v>
      </c>
      <c r="AA16" t="s" s="4">
        <v>113</v>
      </c>
      <c r="AB16" t="s" s="4">
        <v>114</v>
      </c>
      <c r="AC16" t="s" s="4">
        <v>115</v>
      </c>
      <c r="AD16" t="s" s="4">
        <v>13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120</v>
      </c>
      <c r="AJ16" t="s" s="4">
        <v>121</v>
      </c>
      <c r="AK16" t="s" s="4">
        <v>122</v>
      </c>
      <c r="AL16" t="s" s="4">
        <v>123</v>
      </c>
      <c r="AM16" t="s" s="4">
        <v>136</v>
      </c>
      <c r="AN16" t="s" s="4">
        <v>136</v>
      </c>
      <c r="AO16" t="s" s="4">
        <v>125</v>
      </c>
    </row>
    <row r="17" ht="45.0" customHeight="true">
      <c r="A17" t="s" s="4">
        <v>138</v>
      </c>
      <c r="B17" t="s" s="4">
        <v>96</v>
      </c>
      <c r="C17" t="s" s="4">
        <v>134</v>
      </c>
      <c r="D17" t="s" s="4">
        <v>135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101</v>
      </c>
      <c r="X17" t="s" s="4">
        <v>110</v>
      </c>
      <c r="Y17" t="s" s="4">
        <v>111</v>
      </c>
      <c r="Z17" t="s" s="4">
        <v>112</v>
      </c>
      <c r="AA17" t="s" s="4">
        <v>113</v>
      </c>
      <c r="AB17" t="s" s="4">
        <v>114</v>
      </c>
      <c r="AC17" t="s" s="4">
        <v>115</v>
      </c>
      <c r="AD17" t="s" s="4">
        <v>13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120</v>
      </c>
      <c r="AJ17" t="s" s="4">
        <v>121</v>
      </c>
      <c r="AK17" t="s" s="4">
        <v>122</v>
      </c>
      <c r="AL17" t="s" s="4">
        <v>123</v>
      </c>
      <c r="AM17" t="s" s="4">
        <v>136</v>
      </c>
      <c r="AN17" t="s" s="4">
        <v>136</v>
      </c>
      <c r="AO17" t="s" s="4">
        <v>125</v>
      </c>
    </row>
    <row r="18" ht="45.0" customHeight="true">
      <c r="A18" t="s" s="4">
        <v>139</v>
      </c>
      <c r="B18" t="s" s="4">
        <v>96</v>
      </c>
      <c r="C18" t="s" s="4">
        <v>134</v>
      </c>
      <c r="D18" t="s" s="4">
        <v>135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100</v>
      </c>
      <c r="L18" t="s" s="4">
        <v>99</v>
      </c>
      <c r="M18" t="s" s="4">
        <v>101</v>
      </c>
      <c r="N18" t="s" s="4">
        <v>99</v>
      </c>
      <c r="O18" t="s" s="4">
        <v>102</v>
      </c>
      <c r="P18" t="s" s="4">
        <v>103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108</v>
      </c>
      <c r="V18" t="s" s="4">
        <v>109</v>
      </c>
      <c r="W18" t="s" s="4">
        <v>101</v>
      </c>
      <c r="X18" t="s" s="4">
        <v>110</v>
      </c>
      <c r="Y18" t="s" s="4">
        <v>111</v>
      </c>
      <c r="Z18" t="s" s="4">
        <v>112</v>
      </c>
      <c r="AA18" t="s" s="4">
        <v>113</v>
      </c>
      <c r="AB18" t="s" s="4">
        <v>114</v>
      </c>
      <c r="AC18" t="s" s="4">
        <v>115</v>
      </c>
      <c r="AD18" t="s" s="4">
        <v>13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120</v>
      </c>
      <c r="AJ18" t="s" s="4">
        <v>121</v>
      </c>
      <c r="AK18" t="s" s="4">
        <v>122</v>
      </c>
      <c r="AL18" t="s" s="4">
        <v>123</v>
      </c>
      <c r="AM18" t="s" s="4">
        <v>136</v>
      </c>
      <c r="AN18" t="s" s="4">
        <v>136</v>
      </c>
      <c r="AO18" t="s" s="4">
        <v>125</v>
      </c>
    </row>
    <row r="19" ht="45.0" customHeight="true">
      <c r="A19" t="s" s="4">
        <v>140</v>
      </c>
      <c r="B19" t="s" s="4">
        <v>96</v>
      </c>
      <c r="C19" t="s" s="4">
        <v>134</v>
      </c>
      <c r="D19" t="s" s="4">
        <v>135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100</v>
      </c>
      <c r="L19" t="s" s="4">
        <v>99</v>
      </c>
      <c r="M19" t="s" s="4">
        <v>101</v>
      </c>
      <c r="N19" t="s" s="4">
        <v>99</v>
      </c>
      <c r="O19" t="s" s="4">
        <v>102</v>
      </c>
      <c r="P19" t="s" s="4">
        <v>103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108</v>
      </c>
      <c r="V19" t="s" s="4">
        <v>109</v>
      </c>
      <c r="W19" t="s" s="4">
        <v>101</v>
      </c>
      <c r="X19" t="s" s="4">
        <v>110</v>
      </c>
      <c r="Y19" t="s" s="4">
        <v>111</v>
      </c>
      <c r="Z19" t="s" s="4">
        <v>112</v>
      </c>
      <c r="AA19" t="s" s="4">
        <v>113</v>
      </c>
      <c r="AB19" t="s" s="4">
        <v>114</v>
      </c>
      <c r="AC19" t="s" s="4">
        <v>115</v>
      </c>
      <c r="AD19" t="s" s="4">
        <v>13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120</v>
      </c>
      <c r="AJ19" t="s" s="4">
        <v>121</v>
      </c>
      <c r="AK19" t="s" s="4">
        <v>122</v>
      </c>
      <c r="AL19" t="s" s="4">
        <v>123</v>
      </c>
      <c r="AM19" t="s" s="4">
        <v>136</v>
      </c>
      <c r="AN19" t="s" s="4">
        <v>136</v>
      </c>
      <c r="AO19" t="s" s="4">
        <v>125</v>
      </c>
    </row>
    <row r="20" ht="45.0" customHeight="true">
      <c r="A20" t="s" s="4">
        <v>141</v>
      </c>
      <c r="B20" t="s" s="4">
        <v>96</v>
      </c>
      <c r="C20" t="s" s="4">
        <v>134</v>
      </c>
      <c r="D20" t="s" s="4">
        <v>135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100</v>
      </c>
      <c r="L20" t="s" s="4">
        <v>99</v>
      </c>
      <c r="M20" t="s" s="4">
        <v>101</v>
      </c>
      <c r="N20" t="s" s="4">
        <v>99</v>
      </c>
      <c r="O20" t="s" s="4">
        <v>102</v>
      </c>
      <c r="P20" t="s" s="4">
        <v>103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108</v>
      </c>
      <c r="V20" t="s" s="4">
        <v>109</v>
      </c>
      <c r="W20" t="s" s="4">
        <v>101</v>
      </c>
      <c r="X20" t="s" s="4">
        <v>110</v>
      </c>
      <c r="Y20" t="s" s="4">
        <v>111</v>
      </c>
      <c r="Z20" t="s" s="4">
        <v>112</v>
      </c>
      <c r="AA20" t="s" s="4">
        <v>113</v>
      </c>
      <c r="AB20" t="s" s="4">
        <v>114</v>
      </c>
      <c r="AC20" t="s" s="4">
        <v>115</v>
      </c>
      <c r="AD20" t="s" s="4">
        <v>13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120</v>
      </c>
      <c r="AJ20" t="s" s="4">
        <v>121</v>
      </c>
      <c r="AK20" t="s" s="4">
        <v>122</v>
      </c>
      <c r="AL20" t="s" s="4">
        <v>123</v>
      </c>
      <c r="AM20" t="s" s="4">
        <v>136</v>
      </c>
      <c r="AN20" t="s" s="4">
        <v>136</v>
      </c>
      <c r="AO20" t="s" s="4">
        <v>125</v>
      </c>
    </row>
    <row r="21" ht="45.0" customHeight="true">
      <c r="A21" t="s" s="4">
        <v>142</v>
      </c>
      <c r="B21" t="s" s="4">
        <v>96</v>
      </c>
      <c r="C21" t="s" s="4">
        <v>143</v>
      </c>
      <c r="D21" t="s" s="4">
        <v>144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100</v>
      </c>
      <c r="L21" t="s" s="4">
        <v>99</v>
      </c>
      <c r="M21" t="s" s="4">
        <v>101</v>
      </c>
      <c r="N21" t="s" s="4">
        <v>99</v>
      </c>
      <c r="O21" t="s" s="4">
        <v>102</v>
      </c>
      <c r="P21" t="s" s="4">
        <v>103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108</v>
      </c>
      <c r="V21" t="s" s="4">
        <v>109</v>
      </c>
      <c r="W21" t="s" s="4">
        <v>101</v>
      </c>
      <c r="X21" t="s" s="4">
        <v>110</v>
      </c>
      <c r="Y21" t="s" s="4">
        <v>111</v>
      </c>
      <c r="Z21" t="s" s="4">
        <v>112</v>
      </c>
      <c r="AA21" t="s" s="4">
        <v>113</v>
      </c>
      <c r="AB21" t="s" s="4">
        <v>114</v>
      </c>
      <c r="AC21" t="s" s="4">
        <v>115</v>
      </c>
      <c r="AD21" t="s" s="4">
        <v>13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120</v>
      </c>
      <c r="AJ21" t="s" s="4">
        <v>121</v>
      </c>
      <c r="AK21" t="s" s="4">
        <v>122</v>
      </c>
      <c r="AL21" t="s" s="4">
        <v>123</v>
      </c>
      <c r="AM21" t="s" s="4">
        <v>145</v>
      </c>
      <c r="AN21" t="s" s="4">
        <v>145</v>
      </c>
      <c r="AO21" t="s" s="4">
        <v>125</v>
      </c>
    </row>
    <row r="22" ht="45.0" customHeight="true">
      <c r="A22" t="s" s="4">
        <v>146</v>
      </c>
      <c r="B22" t="s" s="4">
        <v>96</v>
      </c>
      <c r="C22" t="s" s="4">
        <v>143</v>
      </c>
      <c r="D22" t="s" s="4">
        <v>144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100</v>
      </c>
      <c r="L22" t="s" s="4">
        <v>99</v>
      </c>
      <c r="M22" t="s" s="4">
        <v>101</v>
      </c>
      <c r="N22" t="s" s="4">
        <v>99</v>
      </c>
      <c r="O22" t="s" s="4">
        <v>102</v>
      </c>
      <c r="P22" t="s" s="4">
        <v>103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108</v>
      </c>
      <c r="V22" t="s" s="4">
        <v>109</v>
      </c>
      <c r="W22" t="s" s="4">
        <v>101</v>
      </c>
      <c r="X22" t="s" s="4">
        <v>110</v>
      </c>
      <c r="Y22" t="s" s="4">
        <v>111</v>
      </c>
      <c r="Z22" t="s" s="4">
        <v>112</v>
      </c>
      <c r="AA22" t="s" s="4">
        <v>113</v>
      </c>
      <c r="AB22" t="s" s="4">
        <v>114</v>
      </c>
      <c r="AC22" t="s" s="4">
        <v>115</v>
      </c>
      <c r="AD22" t="s" s="4">
        <v>13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120</v>
      </c>
      <c r="AJ22" t="s" s="4">
        <v>121</v>
      </c>
      <c r="AK22" t="s" s="4">
        <v>122</v>
      </c>
      <c r="AL22" t="s" s="4">
        <v>123</v>
      </c>
      <c r="AM22" t="s" s="4">
        <v>145</v>
      </c>
      <c r="AN22" t="s" s="4">
        <v>145</v>
      </c>
      <c r="AO22" t="s" s="4">
        <v>125</v>
      </c>
    </row>
    <row r="23" ht="45.0" customHeight="true">
      <c r="A23" t="s" s="4">
        <v>147</v>
      </c>
      <c r="B23" t="s" s="4">
        <v>96</v>
      </c>
      <c r="C23" t="s" s="4">
        <v>143</v>
      </c>
      <c r="D23" t="s" s="4">
        <v>144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100</v>
      </c>
      <c r="L23" t="s" s="4">
        <v>99</v>
      </c>
      <c r="M23" t="s" s="4">
        <v>101</v>
      </c>
      <c r="N23" t="s" s="4">
        <v>99</v>
      </c>
      <c r="O23" t="s" s="4">
        <v>102</v>
      </c>
      <c r="P23" t="s" s="4">
        <v>103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108</v>
      </c>
      <c r="V23" t="s" s="4">
        <v>109</v>
      </c>
      <c r="W23" t="s" s="4">
        <v>101</v>
      </c>
      <c r="X23" t="s" s="4">
        <v>110</v>
      </c>
      <c r="Y23" t="s" s="4">
        <v>111</v>
      </c>
      <c r="Z23" t="s" s="4">
        <v>112</v>
      </c>
      <c r="AA23" t="s" s="4">
        <v>113</v>
      </c>
      <c r="AB23" t="s" s="4">
        <v>114</v>
      </c>
      <c r="AC23" t="s" s="4">
        <v>115</v>
      </c>
      <c r="AD23" t="s" s="4">
        <v>13</v>
      </c>
      <c r="AE23" t="s" s="4">
        <v>116</v>
      </c>
      <c r="AF23" t="s" s="4">
        <v>117</v>
      </c>
      <c r="AG23" t="s" s="4">
        <v>118</v>
      </c>
      <c r="AH23" t="s" s="4">
        <v>119</v>
      </c>
      <c r="AI23" t="s" s="4">
        <v>120</v>
      </c>
      <c r="AJ23" t="s" s="4">
        <v>121</v>
      </c>
      <c r="AK23" t="s" s="4">
        <v>122</v>
      </c>
      <c r="AL23" t="s" s="4">
        <v>123</v>
      </c>
      <c r="AM23" t="s" s="4">
        <v>145</v>
      </c>
      <c r="AN23" t="s" s="4">
        <v>145</v>
      </c>
      <c r="AO23" t="s" s="4">
        <v>125</v>
      </c>
    </row>
    <row r="24" ht="45.0" customHeight="true">
      <c r="A24" t="s" s="4">
        <v>148</v>
      </c>
      <c r="B24" t="s" s="4">
        <v>96</v>
      </c>
      <c r="C24" t="s" s="4">
        <v>143</v>
      </c>
      <c r="D24" t="s" s="4">
        <v>144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100</v>
      </c>
      <c r="L24" t="s" s="4">
        <v>99</v>
      </c>
      <c r="M24" t="s" s="4">
        <v>101</v>
      </c>
      <c r="N24" t="s" s="4">
        <v>99</v>
      </c>
      <c r="O24" t="s" s="4">
        <v>102</v>
      </c>
      <c r="P24" t="s" s="4">
        <v>103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108</v>
      </c>
      <c r="V24" t="s" s="4">
        <v>109</v>
      </c>
      <c r="W24" t="s" s="4">
        <v>101</v>
      </c>
      <c r="X24" t="s" s="4">
        <v>110</v>
      </c>
      <c r="Y24" t="s" s="4">
        <v>111</v>
      </c>
      <c r="Z24" t="s" s="4">
        <v>112</v>
      </c>
      <c r="AA24" t="s" s="4">
        <v>113</v>
      </c>
      <c r="AB24" t="s" s="4">
        <v>114</v>
      </c>
      <c r="AC24" t="s" s="4">
        <v>115</v>
      </c>
      <c r="AD24" t="s" s="4">
        <v>13</v>
      </c>
      <c r="AE24" t="s" s="4">
        <v>116</v>
      </c>
      <c r="AF24" t="s" s="4">
        <v>117</v>
      </c>
      <c r="AG24" t="s" s="4">
        <v>118</v>
      </c>
      <c r="AH24" t="s" s="4">
        <v>119</v>
      </c>
      <c r="AI24" t="s" s="4">
        <v>120</v>
      </c>
      <c r="AJ24" t="s" s="4">
        <v>121</v>
      </c>
      <c r="AK24" t="s" s="4">
        <v>122</v>
      </c>
      <c r="AL24" t="s" s="4">
        <v>123</v>
      </c>
      <c r="AM24" t="s" s="4">
        <v>145</v>
      </c>
      <c r="AN24" t="s" s="4">
        <v>145</v>
      </c>
      <c r="AO24" t="s" s="4">
        <v>125</v>
      </c>
    </row>
    <row r="25" ht="45.0" customHeight="true">
      <c r="A25" t="s" s="4">
        <v>149</v>
      </c>
      <c r="B25" t="s" s="4">
        <v>96</v>
      </c>
      <c r="C25" t="s" s="4">
        <v>143</v>
      </c>
      <c r="D25" t="s" s="4">
        <v>144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100</v>
      </c>
      <c r="L25" t="s" s="4">
        <v>99</v>
      </c>
      <c r="M25" t="s" s="4">
        <v>101</v>
      </c>
      <c r="N25" t="s" s="4">
        <v>99</v>
      </c>
      <c r="O25" t="s" s="4">
        <v>102</v>
      </c>
      <c r="P25" t="s" s="4">
        <v>103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108</v>
      </c>
      <c r="V25" t="s" s="4">
        <v>109</v>
      </c>
      <c r="W25" t="s" s="4">
        <v>101</v>
      </c>
      <c r="X25" t="s" s="4">
        <v>110</v>
      </c>
      <c r="Y25" t="s" s="4">
        <v>111</v>
      </c>
      <c r="Z25" t="s" s="4">
        <v>112</v>
      </c>
      <c r="AA25" t="s" s="4">
        <v>113</v>
      </c>
      <c r="AB25" t="s" s="4">
        <v>114</v>
      </c>
      <c r="AC25" t="s" s="4">
        <v>115</v>
      </c>
      <c r="AD25" t="s" s="4">
        <v>13</v>
      </c>
      <c r="AE25" t="s" s="4">
        <v>116</v>
      </c>
      <c r="AF25" t="s" s="4">
        <v>117</v>
      </c>
      <c r="AG25" t="s" s="4">
        <v>118</v>
      </c>
      <c r="AH25" t="s" s="4">
        <v>119</v>
      </c>
      <c r="AI25" t="s" s="4">
        <v>120</v>
      </c>
      <c r="AJ25" t="s" s="4">
        <v>121</v>
      </c>
      <c r="AK25" t="s" s="4">
        <v>122</v>
      </c>
      <c r="AL25" t="s" s="4">
        <v>123</v>
      </c>
      <c r="AM25" t="s" s="4">
        <v>145</v>
      </c>
      <c r="AN25" t="s" s="4">
        <v>145</v>
      </c>
      <c r="AO25" t="s" s="4">
        <v>125</v>
      </c>
    </row>
    <row r="26" ht="45.0" customHeight="true">
      <c r="A26" t="s" s="4">
        <v>150</v>
      </c>
      <c r="B26" t="s" s="4">
        <v>96</v>
      </c>
      <c r="C26" t="s" s="4">
        <v>151</v>
      </c>
      <c r="D26" t="s" s="4">
        <v>152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100</v>
      </c>
      <c r="L26" t="s" s="4">
        <v>99</v>
      </c>
      <c r="M26" t="s" s="4">
        <v>101</v>
      </c>
      <c r="N26" t="s" s="4">
        <v>99</v>
      </c>
      <c r="O26" t="s" s="4">
        <v>102</v>
      </c>
      <c r="P26" t="s" s="4">
        <v>103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108</v>
      </c>
      <c r="V26" t="s" s="4">
        <v>109</v>
      </c>
      <c r="W26" t="s" s="4">
        <v>101</v>
      </c>
      <c r="X26" t="s" s="4">
        <v>110</v>
      </c>
      <c r="Y26" t="s" s="4">
        <v>111</v>
      </c>
      <c r="Z26" t="s" s="4">
        <v>112</v>
      </c>
      <c r="AA26" t="s" s="4">
        <v>113</v>
      </c>
      <c r="AB26" t="s" s="4">
        <v>114</v>
      </c>
      <c r="AC26" t="s" s="4">
        <v>115</v>
      </c>
      <c r="AD26" t="s" s="4">
        <v>13</v>
      </c>
      <c r="AE26" t="s" s="4">
        <v>116</v>
      </c>
      <c r="AF26" t="s" s="4">
        <v>117</v>
      </c>
      <c r="AG26" t="s" s="4">
        <v>118</v>
      </c>
      <c r="AH26" t="s" s="4">
        <v>119</v>
      </c>
      <c r="AI26" t="s" s="4">
        <v>120</v>
      </c>
      <c r="AJ26" t="s" s="4">
        <v>121</v>
      </c>
      <c r="AK26" t="s" s="4">
        <v>122</v>
      </c>
      <c r="AL26" t="s" s="4">
        <v>123</v>
      </c>
      <c r="AM26" t="s" s="4">
        <v>153</v>
      </c>
      <c r="AN26" t="s" s="4">
        <v>153</v>
      </c>
      <c r="AO26" t="s" s="4">
        <v>125</v>
      </c>
    </row>
    <row r="27" ht="45.0" customHeight="true">
      <c r="A27" t="s" s="4">
        <v>154</v>
      </c>
      <c r="B27" t="s" s="4">
        <v>96</v>
      </c>
      <c r="C27" t="s" s="4">
        <v>151</v>
      </c>
      <c r="D27" t="s" s="4">
        <v>152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100</v>
      </c>
      <c r="L27" t="s" s="4">
        <v>99</v>
      </c>
      <c r="M27" t="s" s="4">
        <v>101</v>
      </c>
      <c r="N27" t="s" s="4">
        <v>99</v>
      </c>
      <c r="O27" t="s" s="4">
        <v>102</v>
      </c>
      <c r="P27" t="s" s="4">
        <v>103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108</v>
      </c>
      <c r="V27" t="s" s="4">
        <v>109</v>
      </c>
      <c r="W27" t="s" s="4">
        <v>101</v>
      </c>
      <c r="X27" t="s" s="4">
        <v>110</v>
      </c>
      <c r="Y27" t="s" s="4">
        <v>111</v>
      </c>
      <c r="Z27" t="s" s="4">
        <v>112</v>
      </c>
      <c r="AA27" t="s" s="4">
        <v>113</v>
      </c>
      <c r="AB27" t="s" s="4">
        <v>114</v>
      </c>
      <c r="AC27" t="s" s="4">
        <v>115</v>
      </c>
      <c r="AD27" t="s" s="4">
        <v>13</v>
      </c>
      <c r="AE27" t="s" s="4">
        <v>116</v>
      </c>
      <c r="AF27" t="s" s="4">
        <v>117</v>
      </c>
      <c r="AG27" t="s" s="4">
        <v>118</v>
      </c>
      <c r="AH27" t="s" s="4">
        <v>119</v>
      </c>
      <c r="AI27" t="s" s="4">
        <v>120</v>
      </c>
      <c r="AJ27" t="s" s="4">
        <v>121</v>
      </c>
      <c r="AK27" t="s" s="4">
        <v>122</v>
      </c>
      <c r="AL27" t="s" s="4">
        <v>123</v>
      </c>
      <c r="AM27" t="s" s="4">
        <v>153</v>
      </c>
      <c r="AN27" t="s" s="4">
        <v>153</v>
      </c>
      <c r="AO27" t="s" s="4">
        <v>125</v>
      </c>
    </row>
    <row r="28" ht="45.0" customHeight="true">
      <c r="A28" t="s" s="4">
        <v>155</v>
      </c>
      <c r="B28" t="s" s="4">
        <v>96</v>
      </c>
      <c r="C28" t="s" s="4">
        <v>151</v>
      </c>
      <c r="D28" t="s" s="4">
        <v>152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100</v>
      </c>
      <c r="L28" t="s" s="4">
        <v>99</v>
      </c>
      <c r="M28" t="s" s="4">
        <v>101</v>
      </c>
      <c r="N28" t="s" s="4">
        <v>99</v>
      </c>
      <c r="O28" t="s" s="4">
        <v>102</v>
      </c>
      <c r="P28" t="s" s="4">
        <v>103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108</v>
      </c>
      <c r="V28" t="s" s="4">
        <v>109</v>
      </c>
      <c r="W28" t="s" s="4">
        <v>101</v>
      </c>
      <c r="X28" t="s" s="4">
        <v>110</v>
      </c>
      <c r="Y28" t="s" s="4">
        <v>111</v>
      </c>
      <c r="Z28" t="s" s="4">
        <v>112</v>
      </c>
      <c r="AA28" t="s" s="4">
        <v>113</v>
      </c>
      <c r="AB28" t="s" s="4">
        <v>114</v>
      </c>
      <c r="AC28" t="s" s="4">
        <v>115</v>
      </c>
      <c r="AD28" t="s" s="4">
        <v>13</v>
      </c>
      <c r="AE28" t="s" s="4">
        <v>116</v>
      </c>
      <c r="AF28" t="s" s="4">
        <v>117</v>
      </c>
      <c r="AG28" t="s" s="4">
        <v>118</v>
      </c>
      <c r="AH28" t="s" s="4">
        <v>119</v>
      </c>
      <c r="AI28" t="s" s="4">
        <v>120</v>
      </c>
      <c r="AJ28" t="s" s="4">
        <v>121</v>
      </c>
      <c r="AK28" t="s" s="4">
        <v>122</v>
      </c>
      <c r="AL28" t="s" s="4">
        <v>123</v>
      </c>
      <c r="AM28" t="s" s="4">
        <v>153</v>
      </c>
      <c r="AN28" t="s" s="4">
        <v>153</v>
      </c>
      <c r="AO28" t="s" s="4">
        <v>125</v>
      </c>
    </row>
    <row r="29" ht="45.0" customHeight="true">
      <c r="A29" t="s" s="4">
        <v>156</v>
      </c>
      <c r="B29" t="s" s="4">
        <v>96</v>
      </c>
      <c r="C29" t="s" s="4">
        <v>151</v>
      </c>
      <c r="D29" t="s" s="4">
        <v>152</v>
      </c>
      <c r="E29" t="s" s="4">
        <v>99</v>
      </c>
      <c r="F29" t="s" s="4">
        <v>99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100</v>
      </c>
      <c r="L29" t="s" s="4">
        <v>99</v>
      </c>
      <c r="M29" t="s" s="4">
        <v>101</v>
      </c>
      <c r="N29" t="s" s="4">
        <v>99</v>
      </c>
      <c r="O29" t="s" s="4">
        <v>102</v>
      </c>
      <c r="P29" t="s" s="4">
        <v>103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108</v>
      </c>
      <c r="V29" t="s" s="4">
        <v>109</v>
      </c>
      <c r="W29" t="s" s="4">
        <v>101</v>
      </c>
      <c r="X29" t="s" s="4">
        <v>110</v>
      </c>
      <c r="Y29" t="s" s="4">
        <v>111</v>
      </c>
      <c r="Z29" t="s" s="4">
        <v>112</v>
      </c>
      <c r="AA29" t="s" s="4">
        <v>113</v>
      </c>
      <c r="AB29" t="s" s="4">
        <v>114</v>
      </c>
      <c r="AC29" t="s" s="4">
        <v>115</v>
      </c>
      <c r="AD29" t="s" s="4">
        <v>13</v>
      </c>
      <c r="AE29" t="s" s="4">
        <v>116</v>
      </c>
      <c r="AF29" t="s" s="4">
        <v>117</v>
      </c>
      <c r="AG29" t="s" s="4">
        <v>118</v>
      </c>
      <c r="AH29" t="s" s="4">
        <v>119</v>
      </c>
      <c r="AI29" t="s" s="4">
        <v>120</v>
      </c>
      <c r="AJ29" t="s" s="4">
        <v>121</v>
      </c>
      <c r="AK29" t="s" s="4">
        <v>122</v>
      </c>
      <c r="AL29" t="s" s="4">
        <v>123</v>
      </c>
      <c r="AM29" t="s" s="4">
        <v>153</v>
      </c>
      <c r="AN29" t="s" s="4">
        <v>153</v>
      </c>
      <c r="AO29" t="s" s="4">
        <v>125</v>
      </c>
    </row>
    <row r="30" ht="45.0" customHeight="true">
      <c r="A30" t="s" s="4">
        <v>157</v>
      </c>
      <c r="B30" t="s" s="4">
        <v>96</v>
      </c>
      <c r="C30" t="s" s="4">
        <v>158</v>
      </c>
      <c r="D30" t="s" s="4">
        <v>159</v>
      </c>
      <c r="E30" t="s" s="4">
        <v>99</v>
      </c>
      <c r="F30" t="s" s="4">
        <v>99</v>
      </c>
      <c r="G30" t="s" s="4">
        <v>99</v>
      </c>
      <c r="H30" t="s" s="4">
        <v>99</v>
      </c>
      <c r="I30" t="s" s="4">
        <v>99</v>
      </c>
      <c r="J30" t="s" s="4">
        <v>99</v>
      </c>
      <c r="K30" t="s" s="4">
        <v>100</v>
      </c>
      <c r="L30" t="s" s="4">
        <v>99</v>
      </c>
      <c r="M30" t="s" s="4">
        <v>101</v>
      </c>
      <c r="N30" t="s" s="4">
        <v>99</v>
      </c>
      <c r="O30" t="s" s="4">
        <v>102</v>
      </c>
      <c r="P30" t="s" s="4">
        <v>103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108</v>
      </c>
      <c r="V30" t="s" s="4">
        <v>109</v>
      </c>
      <c r="W30" t="s" s="4">
        <v>101</v>
      </c>
      <c r="X30" t="s" s="4">
        <v>110</v>
      </c>
      <c r="Y30" t="s" s="4">
        <v>111</v>
      </c>
      <c r="Z30" t="s" s="4">
        <v>112</v>
      </c>
      <c r="AA30" t="s" s="4">
        <v>113</v>
      </c>
      <c r="AB30" t="s" s="4">
        <v>114</v>
      </c>
      <c r="AC30" t="s" s="4">
        <v>115</v>
      </c>
      <c r="AD30" t="s" s="4">
        <v>13</v>
      </c>
      <c r="AE30" t="s" s="4">
        <v>116</v>
      </c>
      <c r="AF30" t="s" s="4">
        <v>117</v>
      </c>
      <c r="AG30" t="s" s="4">
        <v>118</v>
      </c>
      <c r="AH30" t="s" s="4">
        <v>119</v>
      </c>
      <c r="AI30" t="s" s="4">
        <v>120</v>
      </c>
      <c r="AJ30" t="s" s="4">
        <v>121</v>
      </c>
      <c r="AK30" t="s" s="4">
        <v>122</v>
      </c>
      <c r="AL30" t="s" s="4">
        <v>123</v>
      </c>
      <c r="AM30" t="s" s="4">
        <v>160</v>
      </c>
      <c r="AN30" t="s" s="4">
        <v>160</v>
      </c>
      <c r="AO30" t="s" s="4">
        <v>125</v>
      </c>
    </row>
    <row r="31" ht="45.0" customHeight="true">
      <c r="A31" t="s" s="4">
        <v>161</v>
      </c>
      <c r="B31" t="s" s="4">
        <v>96</v>
      </c>
      <c r="C31" t="s" s="4">
        <v>158</v>
      </c>
      <c r="D31" t="s" s="4">
        <v>159</v>
      </c>
      <c r="E31" t="s" s="4">
        <v>99</v>
      </c>
      <c r="F31" t="s" s="4">
        <v>99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100</v>
      </c>
      <c r="L31" t="s" s="4">
        <v>99</v>
      </c>
      <c r="M31" t="s" s="4">
        <v>101</v>
      </c>
      <c r="N31" t="s" s="4">
        <v>99</v>
      </c>
      <c r="O31" t="s" s="4">
        <v>102</v>
      </c>
      <c r="P31" t="s" s="4">
        <v>103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108</v>
      </c>
      <c r="V31" t="s" s="4">
        <v>109</v>
      </c>
      <c r="W31" t="s" s="4">
        <v>101</v>
      </c>
      <c r="X31" t="s" s="4">
        <v>110</v>
      </c>
      <c r="Y31" t="s" s="4">
        <v>111</v>
      </c>
      <c r="Z31" t="s" s="4">
        <v>112</v>
      </c>
      <c r="AA31" t="s" s="4">
        <v>113</v>
      </c>
      <c r="AB31" t="s" s="4">
        <v>114</v>
      </c>
      <c r="AC31" t="s" s="4">
        <v>115</v>
      </c>
      <c r="AD31" t="s" s="4">
        <v>13</v>
      </c>
      <c r="AE31" t="s" s="4">
        <v>116</v>
      </c>
      <c r="AF31" t="s" s="4">
        <v>117</v>
      </c>
      <c r="AG31" t="s" s="4">
        <v>118</v>
      </c>
      <c r="AH31" t="s" s="4">
        <v>119</v>
      </c>
      <c r="AI31" t="s" s="4">
        <v>120</v>
      </c>
      <c r="AJ31" t="s" s="4">
        <v>121</v>
      </c>
      <c r="AK31" t="s" s="4">
        <v>122</v>
      </c>
      <c r="AL31" t="s" s="4">
        <v>123</v>
      </c>
      <c r="AM31" t="s" s="4">
        <v>160</v>
      </c>
      <c r="AN31" t="s" s="4">
        <v>160</v>
      </c>
      <c r="AO31" t="s" s="4">
        <v>125</v>
      </c>
    </row>
    <row r="32" ht="45.0" customHeight="true">
      <c r="A32" t="s" s="4">
        <v>162</v>
      </c>
      <c r="B32" t="s" s="4">
        <v>96</v>
      </c>
      <c r="C32" t="s" s="4">
        <v>158</v>
      </c>
      <c r="D32" t="s" s="4">
        <v>159</v>
      </c>
      <c r="E32" t="s" s="4">
        <v>99</v>
      </c>
      <c r="F32" t="s" s="4">
        <v>99</v>
      </c>
      <c r="G32" t="s" s="4">
        <v>99</v>
      </c>
      <c r="H32" t="s" s="4">
        <v>99</v>
      </c>
      <c r="I32" t="s" s="4">
        <v>99</v>
      </c>
      <c r="J32" t="s" s="4">
        <v>99</v>
      </c>
      <c r="K32" t="s" s="4">
        <v>100</v>
      </c>
      <c r="L32" t="s" s="4">
        <v>99</v>
      </c>
      <c r="M32" t="s" s="4">
        <v>101</v>
      </c>
      <c r="N32" t="s" s="4">
        <v>99</v>
      </c>
      <c r="O32" t="s" s="4">
        <v>102</v>
      </c>
      <c r="P32" t="s" s="4">
        <v>103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108</v>
      </c>
      <c r="V32" t="s" s="4">
        <v>109</v>
      </c>
      <c r="W32" t="s" s="4">
        <v>101</v>
      </c>
      <c r="X32" t="s" s="4">
        <v>110</v>
      </c>
      <c r="Y32" t="s" s="4">
        <v>111</v>
      </c>
      <c r="Z32" t="s" s="4">
        <v>112</v>
      </c>
      <c r="AA32" t="s" s="4">
        <v>113</v>
      </c>
      <c r="AB32" t="s" s="4">
        <v>114</v>
      </c>
      <c r="AC32" t="s" s="4">
        <v>115</v>
      </c>
      <c r="AD32" t="s" s="4">
        <v>13</v>
      </c>
      <c r="AE32" t="s" s="4">
        <v>116</v>
      </c>
      <c r="AF32" t="s" s="4">
        <v>117</v>
      </c>
      <c r="AG32" t="s" s="4">
        <v>118</v>
      </c>
      <c r="AH32" t="s" s="4">
        <v>119</v>
      </c>
      <c r="AI32" t="s" s="4">
        <v>120</v>
      </c>
      <c r="AJ32" t="s" s="4">
        <v>121</v>
      </c>
      <c r="AK32" t="s" s="4">
        <v>122</v>
      </c>
      <c r="AL32" t="s" s="4">
        <v>123</v>
      </c>
      <c r="AM32" t="s" s="4">
        <v>160</v>
      </c>
      <c r="AN32" t="s" s="4">
        <v>160</v>
      </c>
      <c r="AO32" t="s" s="4">
        <v>125</v>
      </c>
    </row>
    <row r="33" ht="45.0" customHeight="true">
      <c r="A33" t="s" s="4">
        <v>163</v>
      </c>
      <c r="B33" t="s" s="4">
        <v>96</v>
      </c>
      <c r="C33" t="s" s="4">
        <v>164</v>
      </c>
      <c r="D33" t="s" s="4">
        <v>165</v>
      </c>
      <c r="E33" t="s" s="4">
        <v>99</v>
      </c>
      <c r="F33" t="s" s="4">
        <v>99</v>
      </c>
      <c r="G33" t="s" s="4">
        <v>99</v>
      </c>
      <c r="H33" t="s" s="4">
        <v>99</v>
      </c>
      <c r="I33" t="s" s="4">
        <v>99</v>
      </c>
      <c r="J33" t="s" s="4">
        <v>99</v>
      </c>
      <c r="K33" t="s" s="4">
        <v>100</v>
      </c>
      <c r="L33" t="s" s="4">
        <v>99</v>
      </c>
      <c r="M33" t="s" s="4">
        <v>101</v>
      </c>
      <c r="N33" t="s" s="4">
        <v>99</v>
      </c>
      <c r="O33" t="s" s="4">
        <v>102</v>
      </c>
      <c r="P33" t="s" s="4">
        <v>103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108</v>
      </c>
      <c r="V33" t="s" s="4">
        <v>109</v>
      </c>
      <c r="W33" t="s" s="4">
        <v>101</v>
      </c>
      <c r="X33" t="s" s="4">
        <v>110</v>
      </c>
      <c r="Y33" t="s" s="4">
        <v>111</v>
      </c>
      <c r="Z33" t="s" s="4">
        <v>112</v>
      </c>
      <c r="AA33" t="s" s="4">
        <v>113</v>
      </c>
      <c r="AB33" t="s" s="4">
        <v>114</v>
      </c>
      <c r="AC33" t="s" s="4">
        <v>115</v>
      </c>
      <c r="AD33" t="s" s="4">
        <v>13</v>
      </c>
      <c r="AE33" t="s" s="4">
        <v>116</v>
      </c>
      <c r="AF33" t="s" s="4">
        <v>117</v>
      </c>
      <c r="AG33" t="s" s="4">
        <v>118</v>
      </c>
      <c r="AH33" t="s" s="4">
        <v>119</v>
      </c>
      <c r="AI33" t="s" s="4">
        <v>120</v>
      </c>
      <c r="AJ33" t="s" s="4">
        <v>121</v>
      </c>
      <c r="AK33" t="s" s="4">
        <v>122</v>
      </c>
      <c r="AL33" t="s" s="4">
        <v>123</v>
      </c>
      <c r="AM33" t="s" s="4">
        <v>166</v>
      </c>
      <c r="AN33" t="s" s="4">
        <v>166</v>
      </c>
      <c r="AO33" t="s" s="4">
        <v>125</v>
      </c>
    </row>
    <row r="34" ht="45.0" customHeight="true">
      <c r="A34" t="s" s="4">
        <v>167</v>
      </c>
      <c r="B34" t="s" s="4">
        <v>96</v>
      </c>
      <c r="C34" t="s" s="4">
        <v>164</v>
      </c>
      <c r="D34" t="s" s="4">
        <v>165</v>
      </c>
      <c r="E34" t="s" s="4">
        <v>99</v>
      </c>
      <c r="F34" t="s" s="4">
        <v>99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100</v>
      </c>
      <c r="L34" t="s" s="4">
        <v>99</v>
      </c>
      <c r="M34" t="s" s="4">
        <v>101</v>
      </c>
      <c r="N34" t="s" s="4">
        <v>99</v>
      </c>
      <c r="O34" t="s" s="4">
        <v>102</v>
      </c>
      <c r="P34" t="s" s="4">
        <v>103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108</v>
      </c>
      <c r="V34" t="s" s="4">
        <v>109</v>
      </c>
      <c r="W34" t="s" s="4">
        <v>101</v>
      </c>
      <c r="X34" t="s" s="4">
        <v>110</v>
      </c>
      <c r="Y34" t="s" s="4">
        <v>111</v>
      </c>
      <c r="Z34" t="s" s="4">
        <v>112</v>
      </c>
      <c r="AA34" t="s" s="4">
        <v>113</v>
      </c>
      <c r="AB34" t="s" s="4">
        <v>114</v>
      </c>
      <c r="AC34" t="s" s="4">
        <v>115</v>
      </c>
      <c r="AD34" t="s" s="4">
        <v>13</v>
      </c>
      <c r="AE34" t="s" s="4">
        <v>116</v>
      </c>
      <c r="AF34" t="s" s="4">
        <v>117</v>
      </c>
      <c r="AG34" t="s" s="4">
        <v>118</v>
      </c>
      <c r="AH34" t="s" s="4">
        <v>119</v>
      </c>
      <c r="AI34" t="s" s="4">
        <v>120</v>
      </c>
      <c r="AJ34" t="s" s="4">
        <v>121</v>
      </c>
      <c r="AK34" t="s" s="4">
        <v>122</v>
      </c>
      <c r="AL34" t="s" s="4">
        <v>123</v>
      </c>
      <c r="AM34" t="s" s="4">
        <v>166</v>
      </c>
      <c r="AN34" t="s" s="4">
        <v>166</v>
      </c>
      <c r="AO34" t="s" s="4">
        <v>125</v>
      </c>
    </row>
    <row r="35" ht="45.0" customHeight="true">
      <c r="A35" t="s" s="4">
        <v>168</v>
      </c>
      <c r="B35" t="s" s="4">
        <v>96</v>
      </c>
      <c r="C35" t="s" s="4">
        <v>169</v>
      </c>
      <c r="D35" t="s" s="4">
        <v>170</v>
      </c>
      <c r="E35" t="s" s="4">
        <v>99</v>
      </c>
      <c r="F35" t="s" s="4">
        <v>99</v>
      </c>
      <c r="G35" t="s" s="4">
        <v>99</v>
      </c>
      <c r="H35" t="s" s="4">
        <v>99</v>
      </c>
      <c r="I35" t="s" s="4">
        <v>99</v>
      </c>
      <c r="J35" t="s" s="4">
        <v>99</v>
      </c>
      <c r="K35" t="s" s="4">
        <v>100</v>
      </c>
      <c r="L35" t="s" s="4">
        <v>99</v>
      </c>
      <c r="M35" t="s" s="4">
        <v>101</v>
      </c>
      <c r="N35" t="s" s="4">
        <v>99</v>
      </c>
      <c r="O35" t="s" s="4">
        <v>102</v>
      </c>
      <c r="P35" t="s" s="4">
        <v>103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108</v>
      </c>
      <c r="V35" t="s" s="4">
        <v>109</v>
      </c>
      <c r="W35" t="s" s="4">
        <v>101</v>
      </c>
      <c r="X35" t="s" s="4">
        <v>110</v>
      </c>
      <c r="Y35" t="s" s="4">
        <v>111</v>
      </c>
      <c r="Z35" t="s" s="4">
        <v>112</v>
      </c>
      <c r="AA35" t="s" s="4">
        <v>113</v>
      </c>
      <c r="AB35" t="s" s="4">
        <v>114</v>
      </c>
      <c r="AC35" t="s" s="4">
        <v>115</v>
      </c>
      <c r="AD35" t="s" s="4">
        <v>13</v>
      </c>
      <c r="AE35" t="s" s="4">
        <v>116</v>
      </c>
      <c r="AF35" t="s" s="4">
        <v>117</v>
      </c>
      <c r="AG35" t="s" s="4">
        <v>118</v>
      </c>
      <c r="AH35" t="s" s="4">
        <v>119</v>
      </c>
      <c r="AI35" t="s" s="4">
        <v>120</v>
      </c>
      <c r="AJ35" t="s" s="4">
        <v>121</v>
      </c>
      <c r="AK35" t="s" s="4">
        <v>122</v>
      </c>
      <c r="AL35" t="s" s="4">
        <v>123</v>
      </c>
      <c r="AM35" t="s" s="4">
        <v>171</v>
      </c>
      <c r="AN35" t="s" s="4">
        <v>171</v>
      </c>
      <c r="AO35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107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110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173</v>
      </c>
    </row>
    <row r="24">
      <c r="A24" t="s">
        <v>184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2021-08-11T16:12:01Z</dcterms:created>
  <dc:creator>Apache POI</dc:creator>
</cp:coreProperties>
</file>