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<sst xmlns="http://schemas.openxmlformats.org/spreadsheetml/2006/main" count="1702" uniqueCount="276">
  <si>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</si>
  <si>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</si>
  <si>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</si>
  <si>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</si>
  <si>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</si>
  <si>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</si>
  <si>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</si>
  <si>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</si>
  <si>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</si>
  <si>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</si>
  <si>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</si>
  <si>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</si>
  <si>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</si>
  <si>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</si>
  <si>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</si>
  <si>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</si>
  <si>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</si>
  <si>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</si>
  <si>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</si>
  <si>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</si>
  <si>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</si>
  <si>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</si>
  <si>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</si>
  <si>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</si>
  <si>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</si>
  <si>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</si>
  <si>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</si>
  <si>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</si>
  <si>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</si>
  <si>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</si>
  <si>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</si>
  <si>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</si>
  <si>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</si>
  <si>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</si>
  <si>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</si>
  <si>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</si>
  <si>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</si>
  <si>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</si>
  <si>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</si>
  <si>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</si>
  <si>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</si>
  <si>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</si>
  <si>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</si>
  <si>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</si>
  <si>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</si>
  <si>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</si>
  <si>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</si>
  <si>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</si>
  <si>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</si>
  <si>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</si>
  <si>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</si>
  <si>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</si>
  <si>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</si>
  <si>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</si>
  <si>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</si>
  <si>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</si>
  <si>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</si>
  <si>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</si>
  <si>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</si>
  <si>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</si>
  <si>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</si>
  <si>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</si>
  <si>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</si>
  <si>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</si>
  <si>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</si>
  <si>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</si>
  <si>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</si>
  <si>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</si>
  <si>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</si>
  <si>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</si>
  <si>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</si>
  <si>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</si>
  <si>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</si>
  <si>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</si>
  <si>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</si>
  <si>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</si>
  <si>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</si>
  <si>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</si>
  <si>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</si>
  <si>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</si>
  <si>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</si>
  <si>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</si>
  <si>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</si>
  <si>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</si>
  <si>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</si>
  <si>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</si>
  <si>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</si>
  <si>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</si>
  <si>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</si>
  <si>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</si>
  <si>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</si>
  <si>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</si>
  <si>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</si>
  <si>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</si>
  <si>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</si>
  <si>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</si>
  <si>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</si>
  <si>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</si>
  <si>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</si>
  <si>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</si>
  <si>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</si>
  <si>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</si>
  <si>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</si>
  <si>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</si>
  <si>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</si>
  <si>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</si>
  <si>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</si>
  <si>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</si>
  <si>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</si>
  <si>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</si>
  <si>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</si>
  <si>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</si>
  <si>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</si>
  <si>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</si>
  <si>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</si>
  <si>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</si>
  <si>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</si>
  <si>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</si>
  <si>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</si>
  <si>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</si>
  <si>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</si>
  <si>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</si>
  <si>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</si>
  <si>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</si>
  <si>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</si>
  <si>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</si>
  <si>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</si>
  <si>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</si>
  <si>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</si>
  <si>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</si>
  <si>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6EA24C6AFED17F6E8679A61892B8F836</t>
  </si>
  <si>
    <t>016177C97EA4C600124FFA730281180E</t>
  </si>
  <si>
    <t>DB8DF2712C359E5FDE0D3B0265F2D712</t>
  </si>
  <si>
    <t>F70500390B9696FCE1D9860CDDA68F67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</si>
  <si>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</si>
  <si>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</si>
  <si>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</si>
  <si>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</si>
  <si>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</si>
  <si>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</si>
  <si>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474CE9ADA571FF5A57B1857AB911A312</t>
  </si>
  <si>
    <t>016177C97EA4C600485E073EBDE0F9E5</t>
  </si>
  <si>
    <t>DB8DF2712C359E5F620872572B0B8B0A</t>
  </si>
  <si>
    <t>F70500390B9696FCD81FFD2DAD2D104D</t>
  </si>
  <si>
    <t>9D70B2C58730E3DF561AB6AFC62DDF34</t>
  </si>
  <si>
    <t>01/03/2021</t>
  </si>
  <si>
    <t>31/03/2021</t>
  </si>
  <si>
    <t>07/04/2021</t>
  </si>
  <si>
    <t>439B7BE8C632632363B07F9B9D260C0E</t>
  </si>
  <si>
    <t>474CE9ADA571FF5AD2A8B2481B48C786</t>
  </si>
  <si>
    <t>016177C97EA4C6000328D953AC788490</t>
  </si>
  <si>
    <t>DB8DF2712C359E5F884E3FD32327CA7E</t>
  </si>
  <si>
    <t>88363BB5E5DD5A3A0C83B12A3A58C0DD</t>
  </si>
  <si>
    <t>439B7BE8C63263233AA8602C0A17B553</t>
  </si>
  <si>
    <t>01/04/2021</t>
  </si>
  <si>
    <t>30/04/2021</t>
  </si>
  <si>
    <t>07/05/2021</t>
  </si>
  <si>
    <t>474CE9ADA571FF5ABA533F439DC05FE2</t>
  </si>
  <si>
    <t>016177C97EA4C60050246E1D1A7E9853</t>
  </si>
  <si>
    <t>DB8DF2712C359E5F24EAFCD777048154</t>
  </si>
  <si>
    <t>88363BB5E5DD5A3AB775DF589714EC80</t>
  </si>
  <si>
    <t>474CE9ADA571FF5AAC2C2AA612D4BDC6</t>
  </si>
  <si>
    <t>01/05/2021</t>
  </si>
  <si>
    <t>31/05/2021</t>
  </si>
  <si>
    <t>03/06/2021</t>
  </si>
  <si>
    <t>016177C97EA4C6009AF16EFCD5EC26F2</t>
  </si>
  <si>
    <t>DB8DF2712C359E5F6A1F7D7641146882</t>
  </si>
  <si>
    <t>88363BB5E5DD5A3A196CC4F11662DD11</t>
  </si>
  <si>
    <t>016177C97EA4C60070BAC263209A96A7</t>
  </si>
  <si>
    <t>01/06/2021</t>
  </si>
  <si>
    <t>30/06/2021</t>
  </si>
  <si>
    <t>02/07/2021</t>
  </si>
  <si>
    <t>DB8DF2712C359E5FEF91F7C7156D8381</t>
  </si>
  <si>
    <t>88363BB5E5DD5A3AB43610ED3EF95A77</t>
  </si>
  <si>
    <t>DB8DF2712C359E5F3288965A9368342D</t>
  </si>
  <si>
    <t>01/07/2021</t>
  </si>
  <si>
    <t>31/07/2021</t>
  </si>
  <si>
    <t>02/08/2021</t>
  </si>
  <si>
    <t>88363BB5E5DD5A3A958F87F8DCE90F40</t>
  </si>
  <si>
    <t>88363BB5E5DD5A3A55C157FD3817D70D</t>
  </si>
  <si>
    <t>01/08/2021</t>
  </si>
  <si>
    <t>31/08/2021</t>
  </si>
  <si>
    <t>03/09/2021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</si>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</sst>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127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130</v>
      </c>
      <c r="B12" t="s" s="4">
        <v>96</v>
      </c>
      <c r="C12" t="s" s="4">
        <v>97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131</v>
      </c>
      <c r="B13" t="s" s="4">
        <v>96</v>
      </c>
      <c r="C13" t="s" s="4">
        <v>97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132</v>
      </c>
      <c r="B14" t="s" s="4">
        <v>96</v>
      </c>
      <c r="C14" t="s" s="4">
        <v>97</v>
      </c>
      <c r="D14" t="s" s="4">
        <v>127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124</v>
      </c>
      <c r="AN14" t="s" s="4">
        <v>124</v>
      </c>
      <c r="AO14" t="s" s="4">
        <v>125</v>
      </c>
    </row>
    <row r="15" ht="45.0" customHeight="true">
      <c r="A15" t="s" s="4">
        <v>133</v>
      </c>
      <c r="B15" t="s" s="4">
        <v>96</v>
      </c>
      <c r="C15" t="s" s="4">
        <v>97</v>
      </c>
      <c r="D15" t="s" s="4">
        <v>127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124</v>
      </c>
      <c r="AN15" t="s" s="4">
        <v>124</v>
      </c>
      <c r="AO15" t="s" s="4">
        <v>125</v>
      </c>
    </row>
    <row r="16" ht="45.0" customHeight="true">
      <c r="A16" t="s" s="4">
        <v>134</v>
      </c>
      <c r="B16" t="s" s="4">
        <v>96</v>
      </c>
      <c r="C16" t="s" s="4">
        <v>135</v>
      </c>
      <c r="D16" t="s" s="4">
        <v>136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137</v>
      </c>
      <c r="AN16" t="s" s="4">
        <v>137</v>
      </c>
      <c r="AO16" t="s" s="4">
        <v>125</v>
      </c>
    </row>
    <row r="17" ht="45.0" customHeight="true">
      <c r="A17" t="s" s="4">
        <v>138</v>
      </c>
      <c r="B17" t="s" s="4">
        <v>96</v>
      </c>
      <c r="C17" t="s" s="4">
        <v>135</v>
      </c>
      <c r="D17" t="s" s="4">
        <v>136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137</v>
      </c>
      <c r="AN17" t="s" s="4">
        <v>137</v>
      </c>
      <c r="AO17" t="s" s="4">
        <v>125</v>
      </c>
    </row>
    <row r="18" ht="45.0" customHeight="true">
      <c r="A18" t="s" s="4">
        <v>139</v>
      </c>
      <c r="B18" t="s" s="4">
        <v>96</v>
      </c>
      <c r="C18" t="s" s="4">
        <v>135</v>
      </c>
      <c r="D18" t="s" s="4">
        <v>136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137</v>
      </c>
      <c r="AN18" t="s" s="4">
        <v>137</v>
      </c>
      <c r="AO18" t="s" s="4">
        <v>125</v>
      </c>
    </row>
    <row r="19" ht="45.0" customHeight="true">
      <c r="A19" t="s" s="4">
        <v>140</v>
      </c>
      <c r="B19" t="s" s="4">
        <v>96</v>
      </c>
      <c r="C19" t="s" s="4">
        <v>135</v>
      </c>
      <c r="D19" t="s" s="4">
        <v>136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137</v>
      </c>
      <c r="AN19" t="s" s="4">
        <v>137</v>
      </c>
      <c r="AO19" t="s" s="4">
        <v>125</v>
      </c>
    </row>
    <row r="20" ht="45.0" customHeight="true">
      <c r="A20" t="s" s="4">
        <v>141</v>
      </c>
      <c r="B20" t="s" s="4">
        <v>96</v>
      </c>
      <c r="C20" t="s" s="4">
        <v>135</v>
      </c>
      <c r="D20" t="s" s="4">
        <v>136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137</v>
      </c>
      <c r="AN20" t="s" s="4">
        <v>137</v>
      </c>
      <c r="AO20" t="s" s="4">
        <v>125</v>
      </c>
    </row>
    <row r="21" ht="45.0" customHeight="true">
      <c r="A21" t="s" s="4">
        <v>142</v>
      </c>
      <c r="B21" t="s" s="4">
        <v>96</v>
      </c>
      <c r="C21" t="s" s="4">
        <v>135</v>
      </c>
      <c r="D21" t="s" s="4">
        <v>136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137</v>
      </c>
      <c r="AN21" t="s" s="4">
        <v>137</v>
      </c>
      <c r="AO21" t="s" s="4">
        <v>125</v>
      </c>
    </row>
    <row r="22" ht="45.0" customHeight="true">
      <c r="A22" t="s" s="4">
        <v>143</v>
      </c>
      <c r="B22" t="s" s="4">
        <v>96</v>
      </c>
      <c r="C22" t="s" s="4">
        <v>135</v>
      </c>
      <c r="D22" t="s" s="4">
        <v>136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137</v>
      </c>
      <c r="AN22" t="s" s="4">
        <v>137</v>
      </c>
      <c r="AO22" t="s" s="4">
        <v>125</v>
      </c>
    </row>
    <row r="23" ht="45.0" customHeight="true">
      <c r="A23" t="s" s="4">
        <v>144</v>
      </c>
      <c r="B23" t="s" s="4">
        <v>96</v>
      </c>
      <c r="C23" t="s" s="4">
        <v>145</v>
      </c>
      <c r="D23" t="s" s="4">
        <v>146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147</v>
      </c>
      <c r="AN23" t="s" s="4">
        <v>147</v>
      </c>
      <c r="AO23" t="s" s="4">
        <v>125</v>
      </c>
    </row>
    <row r="24" ht="45.0" customHeight="true">
      <c r="A24" t="s" s="4">
        <v>148</v>
      </c>
      <c r="B24" t="s" s="4">
        <v>96</v>
      </c>
      <c r="C24" t="s" s="4">
        <v>145</v>
      </c>
      <c r="D24" t="s" s="4">
        <v>146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147</v>
      </c>
      <c r="AN24" t="s" s="4">
        <v>147</v>
      </c>
      <c r="AO24" t="s" s="4">
        <v>125</v>
      </c>
    </row>
    <row r="25" ht="45.0" customHeight="true">
      <c r="A25" t="s" s="4">
        <v>149</v>
      </c>
      <c r="B25" t="s" s="4">
        <v>96</v>
      </c>
      <c r="C25" t="s" s="4">
        <v>145</v>
      </c>
      <c r="D25" t="s" s="4">
        <v>146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147</v>
      </c>
      <c r="AN25" t="s" s="4">
        <v>147</v>
      </c>
      <c r="AO25" t="s" s="4">
        <v>125</v>
      </c>
    </row>
    <row r="26" ht="45.0" customHeight="true">
      <c r="A26" t="s" s="4">
        <v>150</v>
      </c>
      <c r="B26" t="s" s="4">
        <v>96</v>
      </c>
      <c r="C26" t="s" s="4">
        <v>145</v>
      </c>
      <c r="D26" t="s" s="4">
        <v>146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147</v>
      </c>
      <c r="AN26" t="s" s="4">
        <v>147</v>
      </c>
      <c r="AO26" t="s" s="4">
        <v>125</v>
      </c>
    </row>
    <row r="27" ht="45.0" customHeight="true">
      <c r="A27" t="s" s="4">
        <v>151</v>
      </c>
      <c r="B27" t="s" s="4">
        <v>96</v>
      </c>
      <c r="C27" t="s" s="4">
        <v>145</v>
      </c>
      <c r="D27" t="s" s="4">
        <v>146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147</v>
      </c>
      <c r="AN27" t="s" s="4">
        <v>147</v>
      </c>
      <c r="AO27" t="s" s="4">
        <v>125</v>
      </c>
    </row>
    <row r="28" ht="45.0" customHeight="true">
      <c r="A28" t="s" s="4">
        <v>152</v>
      </c>
      <c r="B28" t="s" s="4">
        <v>96</v>
      </c>
      <c r="C28" t="s" s="4">
        <v>145</v>
      </c>
      <c r="D28" t="s" s="4">
        <v>146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147</v>
      </c>
      <c r="AN28" t="s" s="4">
        <v>147</v>
      </c>
      <c r="AO28" t="s" s="4">
        <v>125</v>
      </c>
    </row>
    <row r="29" ht="45.0" customHeight="true">
      <c r="A29" t="s" s="4">
        <v>153</v>
      </c>
      <c r="B29" t="s" s="4">
        <v>96</v>
      </c>
      <c r="C29" t="s" s="4">
        <v>154</v>
      </c>
      <c r="D29" t="s" s="4">
        <v>155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100</v>
      </c>
      <c r="L29" t="s" s="4">
        <v>99</v>
      </c>
      <c r="M29" t="s" s="4">
        <v>101</v>
      </c>
      <c r="N29" t="s" s="4">
        <v>99</v>
      </c>
      <c r="O29" t="s" s="4">
        <v>102</v>
      </c>
      <c r="P29" t="s" s="4">
        <v>103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109</v>
      </c>
      <c r="W29" t="s" s="4">
        <v>101</v>
      </c>
      <c r="X29" t="s" s="4">
        <v>110</v>
      </c>
      <c r="Y29" t="s" s="4">
        <v>111</v>
      </c>
      <c r="Z29" t="s" s="4">
        <v>112</v>
      </c>
      <c r="AA29" t="s" s="4">
        <v>113</v>
      </c>
      <c r="AB29" t="s" s="4">
        <v>114</v>
      </c>
      <c r="AC29" t="s" s="4">
        <v>115</v>
      </c>
      <c r="AD29" t="s" s="4">
        <v>13</v>
      </c>
      <c r="AE29" t="s" s="4">
        <v>116</v>
      </c>
      <c r="AF29" t="s" s="4">
        <v>117</v>
      </c>
      <c r="AG29" t="s" s="4">
        <v>118</v>
      </c>
      <c r="AH29" t="s" s="4">
        <v>119</v>
      </c>
      <c r="AI29" t="s" s="4">
        <v>120</v>
      </c>
      <c r="AJ29" t="s" s="4">
        <v>121</v>
      </c>
      <c r="AK29" t="s" s="4">
        <v>122</v>
      </c>
      <c r="AL29" t="s" s="4">
        <v>123</v>
      </c>
      <c r="AM29" t="s" s="4">
        <v>156</v>
      </c>
      <c r="AN29" t="s" s="4">
        <v>156</v>
      </c>
      <c r="AO29" t="s" s="4">
        <v>125</v>
      </c>
    </row>
    <row r="30" ht="45.0" customHeight="true">
      <c r="A30" t="s" s="4">
        <v>157</v>
      </c>
      <c r="B30" t="s" s="4">
        <v>96</v>
      </c>
      <c r="C30" t="s" s="4">
        <v>154</v>
      </c>
      <c r="D30" t="s" s="4">
        <v>155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100</v>
      </c>
      <c r="L30" t="s" s="4">
        <v>99</v>
      </c>
      <c r="M30" t="s" s="4">
        <v>101</v>
      </c>
      <c r="N30" t="s" s="4">
        <v>99</v>
      </c>
      <c r="O30" t="s" s="4">
        <v>102</v>
      </c>
      <c r="P30" t="s" s="4">
        <v>103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109</v>
      </c>
      <c r="W30" t="s" s="4">
        <v>101</v>
      </c>
      <c r="X30" t="s" s="4">
        <v>110</v>
      </c>
      <c r="Y30" t="s" s="4">
        <v>111</v>
      </c>
      <c r="Z30" t="s" s="4">
        <v>112</v>
      </c>
      <c r="AA30" t="s" s="4">
        <v>113</v>
      </c>
      <c r="AB30" t="s" s="4">
        <v>114</v>
      </c>
      <c r="AC30" t="s" s="4">
        <v>115</v>
      </c>
      <c r="AD30" t="s" s="4">
        <v>13</v>
      </c>
      <c r="AE30" t="s" s="4">
        <v>116</v>
      </c>
      <c r="AF30" t="s" s="4">
        <v>117</v>
      </c>
      <c r="AG30" t="s" s="4">
        <v>118</v>
      </c>
      <c r="AH30" t="s" s="4">
        <v>119</v>
      </c>
      <c r="AI30" t="s" s="4">
        <v>120</v>
      </c>
      <c r="AJ30" t="s" s="4">
        <v>121</v>
      </c>
      <c r="AK30" t="s" s="4">
        <v>122</v>
      </c>
      <c r="AL30" t="s" s="4">
        <v>123</v>
      </c>
      <c r="AM30" t="s" s="4">
        <v>156</v>
      </c>
      <c r="AN30" t="s" s="4">
        <v>156</v>
      </c>
      <c r="AO30" t="s" s="4">
        <v>125</v>
      </c>
    </row>
    <row r="31" ht="45.0" customHeight="true">
      <c r="A31" t="s" s="4">
        <v>158</v>
      </c>
      <c r="B31" t="s" s="4">
        <v>96</v>
      </c>
      <c r="C31" t="s" s="4">
        <v>154</v>
      </c>
      <c r="D31" t="s" s="4">
        <v>155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100</v>
      </c>
      <c r="L31" t="s" s="4">
        <v>99</v>
      </c>
      <c r="M31" t="s" s="4">
        <v>101</v>
      </c>
      <c r="N31" t="s" s="4">
        <v>99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109</v>
      </c>
      <c r="W31" t="s" s="4">
        <v>101</v>
      </c>
      <c r="X31" t="s" s="4">
        <v>110</v>
      </c>
      <c r="Y31" t="s" s="4">
        <v>111</v>
      </c>
      <c r="Z31" t="s" s="4">
        <v>112</v>
      </c>
      <c r="AA31" t="s" s="4">
        <v>113</v>
      </c>
      <c r="AB31" t="s" s="4">
        <v>114</v>
      </c>
      <c r="AC31" t="s" s="4">
        <v>115</v>
      </c>
      <c r="AD31" t="s" s="4">
        <v>13</v>
      </c>
      <c r="AE31" t="s" s="4">
        <v>116</v>
      </c>
      <c r="AF31" t="s" s="4">
        <v>117</v>
      </c>
      <c r="AG31" t="s" s="4">
        <v>118</v>
      </c>
      <c r="AH31" t="s" s="4">
        <v>119</v>
      </c>
      <c r="AI31" t="s" s="4">
        <v>120</v>
      </c>
      <c r="AJ31" t="s" s="4">
        <v>121</v>
      </c>
      <c r="AK31" t="s" s="4">
        <v>122</v>
      </c>
      <c r="AL31" t="s" s="4">
        <v>123</v>
      </c>
      <c r="AM31" t="s" s="4">
        <v>156</v>
      </c>
      <c r="AN31" t="s" s="4">
        <v>156</v>
      </c>
      <c r="AO31" t="s" s="4">
        <v>125</v>
      </c>
    </row>
    <row r="32" ht="45.0" customHeight="true">
      <c r="A32" t="s" s="4">
        <v>159</v>
      </c>
      <c r="B32" t="s" s="4">
        <v>96</v>
      </c>
      <c r="C32" t="s" s="4">
        <v>154</v>
      </c>
      <c r="D32" t="s" s="4">
        <v>155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100</v>
      </c>
      <c r="L32" t="s" s="4">
        <v>99</v>
      </c>
      <c r="M32" t="s" s="4">
        <v>101</v>
      </c>
      <c r="N32" t="s" s="4">
        <v>99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109</v>
      </c>
      <c r="W32" t="s" s="4">
        <v>101</v>
      </c>
      <c r="X32" t="s" s="4">
        <v>110</v>
      </c>
      <c r="Y32" t="s" s="4">
        <v>111</v>
      </c>
      <c r="Z32" t="s" s="4">
        <v>112</v>
      </c>
      <c r="AA32" t="s" s="4">
        <v>113</v>
      </c>
      <c r="AB32" t="s" s="4">
        <v>114</v>
      </c>
      <c r="AC32" t="s" s="4">
        <v>115</v>
      </c>
      <c r="AD32" t="s" s="4">
        <v>13</v>
      </c>
      <c r="AE32" t="s" s="4">
        <v>116</v>
      </c>
      <c r="AF32" t="s" s="4">
        <v>117</v>
      </c>
      <c r="AG32" t="s" s="4">
        <v>118</v>
      </c>
      <c r="AH32" t="s" s="4">
        <v>119</v>
      </c>
      <c r="AI32" t="s" s="4">
        <v>120</v>
      </c>
      <c r="AJ32" t="s" s="4">
        <v>121</v>
      </c>
      <c r="AK32" t="s" s="4">
        <v>122</v>
      </c>
      <c r="AL32" t="s" s="4">
        <v>123</v>
      </c>
      <c r="AM32" t="s" s="4">
        <v>156</v>
      </c>
      <c r="AN32" t="s" s="4">
        <v>156</v>
      </c>
      <c r="AO32" t="s" s="4">
        <v>125</v>
      </c>
    </row>
    <row r="33" ht="45.0" customHeight="true">
      <c r="A33" t="s" s="4">
        <v>160</v>
      </c>
      <c r="B33" t="s" s="4">
        <v>96</v>
      </c>
      <c r="C33" t="s" s="4">
        <v>154</v>
      </c>
      <c r="D33" t="s" s="4">
        <v>155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100</v>
      </c>
      <c r="L33" t="s" s="4">
        <v>99</v>
      </c>
      <c r="M33" t="s" s="4">
        <v>101</v>
      </c>
      <c r="N33" t="s" s="4">
        <v>99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109</v>
      </c>
      <c r="W33" t="s" s="4">
        <v>101</v>
      </c>
      <c r="X33" t="s" s="4">
        <v>110</v>
      </c>
      <c r="Y33" t="s" s="4">
        <v>111</v>
      </c>
      <c r="Z33" t="s" s="4">
        <v>112</v>
      </c>
      <c r="AA33" t="s" s="4">
        <v>113</v>
      </c>
      <c r="AB33" t="s" s="4">
        <v>114</v>
      </c>
      <c r="AC33" t="s" s="4">
        <v>115</v>
      </c>
      <c r="AD33" t="s" s="4">
        <v>13</v>
      </c>
      <c r="AE33" t="s" s="4">
        <v>116</v>
      </c>
      <c r="AF33" t="s" s="4">
        <v>117</v>
      </c>
      <c r="AG33" t="s" s="4">
        <v>118</v>
      </c>
      <c r="AH33" t="s" s="4">
        <v>119</v>
      </c>
      <c r="AI33" t="s" s="4">
        <v>120</v>
      </c>
      <c r="AJ33" t="s" s="4">
        <v>121</v>
      </c>
      <c r="AK33" t="s" s="4">
        <v>122</v>
      </c>
      <c r="AL33" t="s" s="4">
        <v>123</v>
      </c>
      <c r="AM33" t="s" s="4">
        <v>156</v>
      </c>
      <c r="AN33" t="s" s="4">
        <v>156</v>
      </c>
      <c r="AO33" t="s" s="4">
        <v>125</v>
      </c>
    </row>
    <row r="34" ht="45.0" customHeight="true">
      <c r="A34" t="s" s="4">
        <v>161</v>
      </c>
      <c r="B34" t="s" s="4">
        <v>96</v>
      </c>
      <c r="C34" t="s" s="4">
        <v>162</v>
      </c>
      <c r="D34" t="s" s="4">
        <v>163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100</v>
      </c>
      <c r="L34" t="s" s="4">
        <v>99</v>
      </c>
      <c r="M34" t="s" s="4">
        <v>101</v>
      </c>
      <c r="N34" t="s" s="4">
        <v>99</v>
      </c>
      <c r="O34" t="s" s="4">
        <v>102</v>
      </c>
      <c r="P34" t="s" s="4">
        <v>103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109</v>
      </c>
      <c r="W34" t="s" s="4">
        <v>101</v>
      </c>
      <c r="X34" t="s" s="4">
        <v>110</v>
      </c>
      <c r="Y34" t="s" s="4">
        <v>111</v>
      </c>
      <c r="Z34" t="s" s="4">
        <v>112</v>
      </c>
      <c r="AA34" t="s" s="4">
        <v>113</v>
      </c>
      <c r="AB34" t="s" s="4">
        <v>114</v>
      </c>
      <c r="AC34" t="s" s="4">
        <v>115</v>
      </c>
      <c r="AD34" t="s" s="4">
        <v>13</v>
      </c>
      <c r="AE34" t="s" s="4">
        <v>116</v>
      </c>
      <c r="AF34" t="s" s="4">
        <v>117</v>
      </c>
      <c r="AG34" t="s" s="4">
        <v>118</v>
      </c>
      <c r="AH34" t="s" s="4">
        <v>119</v>
      </c>
      <c r="AI34" t="s" s="4">
        <v>120</v>
      </c>
      <c r="AJ34" t="s" s="4">
        <v>121</v>
      </c>
      <c r="AK34" t="s" s="4">
        <v>122</v>
      </c>
      <c r="AL34" t="s" s="4">
        <v>123</v>
      </c>
      <c r="AM34" t="s" s="4">
        <v>164</v>
      </c>
      <c r="AN34" t="s" s="4">
        <v>164</v>
      </c>
      <c r="AO34" t="s" s="4">
        <v>125</v>
      </c>
    </row>
    <row r="35" ht="45.0" customHeight="true">
      <c r="A35" t="s" s="4">
        <v>165</v>
      </c>
      <c r="B35" t="s" s="4">
        <v>96</v>
      </c>
      <c r="C35" t="s" s="4">
        <v>162</v>
      </c>
      <c r="D35" t="s" s="4">
        <v>163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100</v>
      </c>
      <c r="L35" t="s" s="4">
        <v>99</v>
      </c>
      <c r="M35" t="s" s="4">
        <v>101</v>
      </c>
      <c r="N35" t="s" s="4">
        <v>99</v>
      </c>
      <c r="O35" t="s" s="4">
        <v>102</v>
      </c>
      <c r="P35" t="s" s="4">
        <v>103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109</v>
      </c>
      <c r="W35" t="s" s="4">
        <v>101</v>
      </c>
      <c r="X35" t="s" s="4">
        <v>110</v>
      </c>
      <c r="Y35" t="s" s="4">
        <v>111</v>
      </c>
      <c r="Z35" t="s" s="4">
        <v>112</v>
      </c>
      <c r="AA35" t="s" s="4">
        <v>113</v>
      </c>
      <c r="AB35" t="s" s="4">
        <v>114</v>
      </c>
      <c r="AC35" t="s" s="4">
        <v>115</v>
      </c>
      <c r="AD35" t="s" s="4">
        <v>13</v>
      </c>
      <c r="AE35" t="s" s="4">
        <v>116</v>
      </c>
      <c r="AF35" t="s" s="4">
        <v>117</v>
      </c>
      <c r="AG35" t="s" s="4">
        <v>118</v>
      </c>
      <c r="AH35" t="s" s="4">
        <v>119</v>
      </c>
      <c r="AI35" t="s" s="4">
        <v>120</v>
      </c>
      <c r="AJ35" t="s" s="4">
        <v>121</v>
      </c>
      <c r="AK35" t="s" s="4">
        <v>122</v>
      </c>
      <c r="AL35" t="s" s="4">
        <v>123</v>
      </c>
      <c r="AM35" t="s" s="4">
        <v>164</v>
      </c>
      <c r="AN35" t="s" s="4">
        <v>164</v>
      </c>
      <c r="AO35" t="s" s="4">
        <v>125</v>
      </c>
    </row>
    <row r="36" ht="45.0" customHeight="true">
      <c r="A36" t="s" s="4">
        <v>166</v>
      </c>
      <c r="B36" t="s" s="4">
        <v>96</v>
      </c>
      <c r="C36" t="s" s="4">
        <v>162</v>
      </c>
      <c r="D36" t="s" s="4">
        <v>163</v>
      </c>
      <c r="E36" t="s" s="4">
        <v>99</v>
      </c>
      <c r="F36" t="s" s="4">
        <v>99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100</v>
      </c>
      <c r="L36" t="s" s="4">
        <v>99</v>
      </c>
      <c r="M36" t="s" s="4">
        <v>101</v>
      </c>
      <c r="N36" t="s" s="4">
        <v>99</v>
      </c>
      <c r="O36" t="s" s="4">
        <v>102</v>
      </c>
      <c r="P36" t="s" s="4">
        <v>103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108</v>
      </c>
      <c r="V36" t="s" s="4">
        <v>109</v>
      </c>
      <c r="W36" t="s" s="4">
        <v>101</v>
      </c>
      <c r="X36" t="s" s="4">
        <v>110</v>
      </c>
      <c r="Y36" t="s" s="4">
        <v>111</v>
      </c>
      <c r="Z36" t="s" s="4">
        <v>112</v>
      </c>
      <c r="AA36" t="s" s="4">
        <v>113</v>
      </c>
      <c r="AB36" t="s" s="4">
        <v>114</v>
      </c>
      <c r="AC36" t="s" s="4">
        <v>115</v>
      </c>
      <c r="AD36" t="s" s="4">
        <v>13</v>
      </c>
      <c r="AE36" t="s" s="4">
        <v>116</v>
      </c>
      <c r="AF36" t="s" s="4">
        <v>117</v>
      </c>
      <c r="AG36" t="s" s="4">
        <v>118</v>
      </c>
      <c r="AH36" t="s" s="4">
        <v>119</v>
      </c>
      <c r="AI36" t="s" s="4">
        <v>120</v>
      </c>
      <c r="AJ36" t="s" s="4">
        <v>121</v>
      </c>
      <c r="AK36" t="s" s="4">
        <v>122</v>
      </c>
      <c r="AL36" t="s" s="4">
        <v>123</v>
      </c>
      <c r="AM36" t="s" s="4">
        <v>164</v>
      </c>
      <c r="AN36" t="s" s="4">
        <v>164</v>
      </c>
      <c r="AO36" t="s" s="4">
        <v>125</v>
      </c>
    </row>
    <row r="37" ht="45.0" customHeight="true">
      <c r="A37" t="s" s="4">
        <v>167</v>
      </c>
      <c r="B37" t="s" s="4">
        <v>96</v>
      </c>
      <c r="C37" t="s" s="4">
        <v>162</v>
      </c>
      <c r="D37" t="s" s="4">
        <v>163</v>
      </c>
      <c r="E37" t="s" s="4">
        <v>99</v>
      </c>
      <c r="F37" t="s" s="4">
        <v>99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100</v>
      </c>
      <c r="L37" t="s" s="4">
        <v>99</v>
      </c>
      <c r="M37" t="s" s="4">
        <v>101</v>
      </c>
      <c r="N37" t="s" s="4">
        <v>99</v>
      </c>
      <c r="O37" t="s" s="4">
        <v>102</v>
      </c>
      <c r="P37" t="s" s="4">
        <v>103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108</v>
      </c>
      <c r="V37" t="s" s="4">
        <v>109</v>
      </c>
      <c r="W37" t="s" s="4">
        <v>101</v>
      </c>
      <c r="X37" t="s" s="4">
        <v>110</v>
      </c>
      <c r="Y37" t="s" s="4">
        <v>111</v>
      </c>
      <c r="Z37" t="s" s="4">
        <v>112</v>
      </c>
      <c r="AA37" t="s" s="4">
        <v>113</v>
      </c>
      <c r="AB37" t="s" s="4">
        <v>114</v>
      </c>
      <c r="AC37" t="s" s="4">
        <v>115</v>
      </c>
      <c r="AD37" t="s" s="4">
        <v>13</v>
      </c>
      <c r="AE37" t="s" s="4">
        <v>116</v>
      </c>
      <c r="AF37" t="s" s="4">
        <v>117</v>
      </c>
      <c r="AG37" t="s" s="4">
        <v>118</v>
      </c>
      <c r="AH37" t="s" s="4">
        <v>119</v>
      </c>
      <c r="AI37" t="s" s="4">
        <v>120</v>
      </c>
      <c r="AJ37" t="s" s="4">
        <v>121</v>
      </c>
      <c r="AK37" t="s" s="4">
        <v>122</v>
      </c>
      <c r="AL37" t="s" s="4">
        <v>123</v>
      </c>
      <c r="AM37" t="s" s="4">
        <v>164</v>
      </c>
      <c r="AN37" t="s" s="4">
        <v>164</v>
      </c>
      <c r="AO37" t="s" s="4">
        <v>125</v>
      </c>
    </row>
    <row r="38" ht="45.0" customHeight="true">
      <c r="A38" t="s" s="4">
        <v>168</v>
      </c>
      <c r="B38" t="s" s="4">
        <v>96</v>
      </c>
      <c r="C38" t="s" s="4">
        <v>169</v>
      </c>
      <c r="D38" t="s" s="4">
        <v>170</v>
      </c>
      <c r="E38" t="s" s="4">
        <v>99</v>
      </c>
      <c r="F38" t="s" s="4">
        <v>99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100</v>
      </c>
      <c r="L38" t="s" s="4">
        <v>99</v>
      </c>
      <c r="M38" t="s" s="4">
        <v>101</v>
      </c>
      <c r="N38" t="s" s="4">
        <v>99</v>
      </c>
      <c r="O38" t="s" s="4">
        <v>102</v>
      </c>
      <c r="P38" t="s" s="4">
        <v>103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108</v>
      </c>
      <c r="V38" t="s" s="4">
        <v>109</v>
      </c>
      <c r="W38" t="s" s="4">
        <v>101</v>
      </c>
      <c r="X38" t="s" s="4">
        <v>110</v>
      </c>
      <c r="Y38" t="s" s="4">
        <v>111</v>
      </c>
      <c r="Z38" t="s" s="4">
        <v>112</v>
      </c>
      <c r="AA38" t="s" s="4">
        <v>113</v>
      </c>
      <c r="AB38" t="s" s="4">
        <v>114</v>
      </c>
      <c r="AC38" t="s" s="4">
        <v>115</v>
      </c>
      <c r="AD38" t="s" s="4">
        <v>13</v>
      </c>
      <c r="AE38" t="s" s="4">
        <v>116</v>
      </c>
      <c r="AF38" t="s" s="4">
        <v>117</v>
      </c>
      <c r="AG38" t="s" s="4">
        <v>118</v>
      </c>
      <c r="AH38" t="s" s="4">
        <v>119</v>
      </c>
      <c r="AI38" t="s" s="4">
        <v>120</v>
      </c>
      <c r="AJ38" t="s" s="4">
        <v>121</v>
      </c>
      <c r="AK38" t="s" s="4">
        <v>122</v>
      </c>
      <c r="AL38" t="s" s="4">
        <v>123</v>
      </c>
      <c r="AM38" t="s" s="4">
        <v>171</v>
      </c>
      <c r="AN38" t="s" s="4">
        <v>171</v>
      </c>
      <c r="AO38" t="s" s="4">
        <v>125</v>
      </c>
    </row>
    <row r="39" ht="45.0" customHeight="true">
      <c r="A39" t="s" s="4">
        <v>172</v>
      </c>
      <c r="B39" t="s" s="4">
        <v>96</v>
      </c>
      <c r="C39" t="s" s="4">
        <v>169</v>
      </c>
      <c r="D39" t="s" s="4">
        <v>170</v>
      </c>
      <c r="E39" t="s" s="4">
        <v>99</v>
      </c>
      <c r="F39" t="s" s="4">
        <v>99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100</v>
      </c>
      <c r="L39" t="s" s="4">
        <v>99</v>
      </c>
      <c r="M39" t="s" s="4">
        <v>101</v>
      </c>
      <c r="N39" t="s" s="4">
        <v>99</v>
      </c>
      <c r="O39" t="s" s="4">
        <v>102</v>
      </c>
      <c r="P39" t="s" s="4">
        <v>103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108</v>
      </c>
      <c r="V39" t="s" s="4">
        <v>109</v>
      </c>
      <c r="W39" t="s" s="4">
        <v>101</v>
      </c>
      <c r="X39" t="s" s="4">
        <v>110</v>
      </c>
      <c r="Y39" t="s" s="4">
        <v>111</v>
      </c>
      <c r="Z39" t="s" s="4">
        <v>112</v>
      </c>
      <c r="AA39" t="s" s="4">
        <v>113</v>
      </c>
      <c r="AB39" t="s" s="4">
        <v>114</v>
      </c>
      <c r="AC39" t="s" s="4">
        <v>115</v>
      </c>
      <c r="AD39" t="s" s="4">
        <v>13</v>
      </c>
      <c r="AE39" t="s" s="4">
        <v>116</v>
      </c>
      <c r="AF39" t="s" s="4">
        <v>117</v>
      </c>
      <c r="AG39" t="s" s="4">
        <v>118</v>
      </c>
      <c r="AH39" t="s" s="4">
        <v>119</v>
      </c>
      <c r="AI39" t="s" s="4">
        <v>120</v>
      </c>
      <c r="AJ39" t="s" s="4">
        <v>121</v>
      </c>
      <c r="AK39" t="s" s="4">
        <v>122</v>
      </c>
      <c r="AL39" t="s" s="4">
        <v>123</v>
      </c>
      <c r="AM39" t="s" s="4">
        <v>171</v>
      </c>
      <c r="AN39" t="s" s="4">
        <v>171</v>
      </c>
      <c r="AO39" t="s" s="4">
        <v>125</v>
      </c>
    </row>
    <row r="40" ht="45.0" customHeight="true">
      <c r="A40" t="s" s="4">
        <v>173</v>
      </c>
      <c r="B40" t="s" s="4">
        <v>96</v>
      </c>
      <c r="C40" t="s" s="4">
        <v>169</v>
      </c>
      <c r="D40" t="s" s="4">
        <v>170</v>
      </c>
      <c r="E40" t="s" s="4">
        <v>99</v>
      </c>
      <c r="F40" t="s" s="4">
        <v>99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100</v>
      </c>
      <c r="L40" t="s" s="4">
        <v>99</v>
      </c>
      <c r="M40" t="s" s="4">
        <v>101</v>
      </c>
      <c r="N40" t="s" s="4">
        <v>99</v>
      </c>
      <c r="O40" t="s" s="4">
        <v>102</v>
      </c>
      <c r="P40" t="s" s="4">
        <v>103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108</v>
      </c>
      <c r="V40" t="s" s="4">
        <v>109</v>
      </c>
      <c r="W40" t="s" s="4">
        <v>101</v>
      </c>
      <c r="X40" t="s" s="4">
        <v>110</v>
      </c>
      <c r="Y40" t="s" s="4">
        <v>111</v>
      </c>
      <c r="Z40" t="s" s="4">
        <v>112</v>
      </c>
      <c r="AA40" t="s" s="4">
        <v>113</v>
      </c>
      <c r="AB40" t="s" s="4">
        <v>114</v>
      </c>
      <c r="AC40" t="s" s="4">
        <v>115</v>
      </c>
      <c r="AD40" t="s" s="4">
        <v>13</v>
      </c>
      <c r="AE40" t="s" s="4">
        <v>116</v>
      </c>
      <c r="AF40" t="s" s="4">
        <v>117</v>
      </c>
      <c r="AG40" t="s" s="4">
        <v>118</v>
      </c>
      <c r="AH40" t="s" s="4">
        <v>119</v>
      </c>
      <c r="AI40" t="s" s="4">
        <v>120</v>
      </c>
      <c r="AJ40" t="s" s="4">
        <v>121</v>
      </c>
      <c r="AK40" t="s" s="4">
        <v>122</v>
      </c>
      <c r="AL40" t="s" s="4">
        <v>123</v>
      </c>
      <c r="AM40" t="s" s="4">
        <v>171</v>
      </c>
      <c r="AN40" t="s" s="4">
        <v>171</v>
      </c>
      <c r="AO40" t="s" s="4">
        <v>125</v>
      </c>
    </row>
    <row r="41" ht="45.0" customHeight="true">
      <c r="A41" t="s" s="4">
        <v>174</v>
      </c>
      <c r="B41" t="s" s="4">
        <v>96</v>
      </c>
      <c r="C41" t="s" s="4">
        <v>175</v>
      </c>
      <c r="D41" t="s" s="4">
        <v>176</v>
      </c>
      <c r="E41" t="s" s="4">
        <v>99</v>
      </c>
      <c r="F41" t="s" s="4">
        <v>99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100</v>
      </c>
      <c r="L41" t="s" s="4">
        <v>99</v>
      </c>
      <c r="M41" t="s" s="4">
        <v>101</v>
      </c>
      <c r="N41" t="s" s="4">
        <v>99</v>
      </c>
      <c r="O41" t="s" s="4">
        <v>102</v>
      </c>
      <c r="P41" t="s" s="4">
        <v>103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108</v>
      </c>
      <c r="V41" t="s" s="4">
        <v>109</v>
      </c>
      <c r="W41" t="s" s="4">
        <v>101</v>
      </c>
      <c r="X41" t="s" s="4">
        <v>110</v>
      </c>
      <c r="Y41" t="s" s="4">
        <v>111</v>
      </c>
      <c r="Z41" t="s" s="4">
        <v>112</v>
      </c>
      <c r="AA41" t="s" s="4">
        <v>113</v>
      </c>
      <c r="AB41" t="s" s="4">
        <v>114</v>
      </c>
      <c r="AC41" t="s" s="4">
        <v>115</v>
      </c>
      <c r="AD41" t="s" s="4">
        <v>13</v>
      </c>
      <c r="AE41" t="s" s="4">
        <v>116</v>
      </c>
      <c r="AF41" t="s" s="4">
        <v>117</v>
      </c>
      <c r="AG41" t="s" s="4">
        <v>118</v>
      </c>
      <c r="AH41" t="s" s="4">
        <v>119</v>
      </c>
      <c r="AI41" t="s" s="4">
        <v>120</v>
      </c>
      <c r="AJ41" t="s" s="4">
        <v>121</v>
      </c>
      <c r="AK41" t="s" s="4">
        <v>122</v>
      </c>
      <c r="AL41" t="s" s="4">
        <v>123</v>
      </c>
      <c r="AM41" t="s" s="4">
        <v>177</v>
      </c>
      <c r="AN41" t="s" s="4">
        <v>177</v>
      </c>
      <c r="AO41" t="s" s="4">
        <v>125</v>
      </c>
    </row>
    <row r="42" ht="45.0" customHeight="true">
      <c r="A42" t="s" s="4">
        <v>178</v>
      </c>
      <c r="B42" t="s" s="4">
        <v>96</v>
      </c>
      <c r="C42" t="s" s="4">
        <v>175</v>
      </c>
      <c r="D42" t="s" s="4">
        <v>176</v>
      </c>
      <c r="E42" t="s" s="4">
        <v>99</v>
      </c>
      <c r="F42" t="s" s="4">
        <v>99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100</v>
      </c>
      <c r="L42" t="s" s="4">
        <v>99</v>
      </c>
      <c r="M42" t="s" s="4">
        <v>101</v>
      </c>
      <c r="N42" t="s" s="4">
        <v>99</v>
      </c>
      <c r="O42" t="s" s="4">
        <v>102</v>
      </c>
      <c r="P42" t="s" s="4">
        <v>103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108</v>
      </c>
      <c r="V42" t="s" s="4">
        <v>109</v>
      </c>
      <c r="W42" t="s" s="4">
        <v>101</v>
      </c>
      <c r="X42" t="s" s="4">
        <v>110</v>
      </c>
      <c r="Y42" t="s" s="4">
        <v>111</v>
      </c>
      <c r="Z42" t="s" s="4">
        <v>112</v>
      </c>
      <c r="AA42" t="s" s="4">
        <v>113</v>
      </c>
      <c r="AB42" t="s" s="4">
        <v>114</v>
      </c>
      <c r="AC42" t="s" s="4">
        <v>115</v>
      </c>
      <c r="AD42" t="s" s="4">
        <v>13</v>
      </c>
      <c r="AE42" t="s" s="4">
        <v>116</v>
      </c>
      <c r="AF42" t="s" s="4">
        <v>117</v>
      </c>
      <c r="AG42" t="s" s="4">
        <v>118</v>
      </c>
      <c r="AH42" t="s" s="4">
        <v>119</v>
      </c>
      <c r="AI42" t="s" s="4">
        <v>120</v>
      </c>
      <c r="AJ42" t="s" s="4">
        <v>121</v>
      </c>
      <c r="AK42" t="s" s="4">
        <v>122</v>
      </c>
      <c r="AL42" t="s" s="4">
        <v>123</v>
      </c>
      <c r="AM42" t="s" s="4">
        <v>177</v>
      </c>
      <c r="AN42" t="s" s="4">
        <v>177</v>
      </c>
      <c r="AO42" t="s" s="4">
        <v>125</v>
      </c>
    </row>
    <row r="43" ht="45.0" customHeight="true">
      <c r="A43" t="s" s="4">
        <v>179</v>
      </c>
      <c r="B43" t="s" s="4">
        <v>96</v>
      </c>
      <c r="C43" t="s" s="4">
        <v>180</v>
      </c>
      <c r="D43" t="s" s="4">
        <v>181</v>
      </c>
      <c r="E43" t="s" s="4">
        <v>99</v>
      </c>
      <c r="F43" t="s" s="4">
        <v>99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100</v>
      </c>
      <c r="L43" t="s" s="4">
        <v>99</v>
      </c>
      <c r="M43" t="s" s="4">
        <v>101</v>
      </c>
      <c r="N43" t="s" s="4">
        <v>99</v>
      </c>
      <c r="O43" t="s" s="4">
        <v>102</v>
      </c>
      <c r="P43" t="s" s="4">
        <v>103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108</v>
      </c>
      <c r="V43" t="s" s="4">
        <v>109</v>
      </c>
      <c r="W43" t="s" s="4">
        <v>101</v>
      </c>
      <c r="X43" t="s" s="4">
        <v>110</v>
      </c>
      <c r="Y43" t="s" s="4">
        <v>111</v>
      </c>
      <c r="Z43" t="s" s="4">
        <v>112</v>
      </c>
      <c r="AA43" t="s" s="4">
        <v>113</v>
      </c>
      <c r="AB43" t="s" s="4">
        <v>114</v>
      </c>
      <c r="AC43" t="s" s="4">
        <v>115</v>
      </c>
      <c r="AD43" t="s" s="4">
        <v>13</v>
      </c>
      <c r="AE43" t="s" s="4">
        <v>116</v>
      </c>
      <c r="AF43" t="s" s="4">
        <v>117</v>
      </c>
      <c r="AG43" t="s" s="4">
        <v>118</v>
      </c>
      <c r="AH43" t="s" s="4">
        <v>119</v>
      </c>
      <c r="AI43" t="s" s="4">
        <v>120</v>
      </c>
      <c r="AJ43" t="s" s="4">
        <v>121</v>
      </c>
      <c r="AK43" t="s" s="4">
        <v>122</v>
      </c>
      <c r="AL43" t="s" s="4">
        <v>123</v>
      </c>
      <c r="AM43" t="s" s="4">
        <v>182</v>
      </c>
      <c r="AN43" t="s" s="4">
        <v>182</v>
      </c>
      <c r="AO43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107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202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110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184</v>
      </c>
    </row>
    <row r="24">
      <c r="A24" t="s">
        <v>195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2021-09-07T18:48:13Z</dcterms:created>
  <dc:creator>Apache POI</dc:creator>
</cp:coreProperties>
</file>