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<sst xmlns="http://schemas.openxmlformats.org/spreadsheetml/2006/main" count="360" uniqueCount="213">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</sst>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K12" workbookViewId="0">
      <selection activeCell="AN14" sqref="A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90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90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210</v>
      </c>
    </row>
    <row r="13" spans="1:40" ht="90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2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201</v>
      </c>
      <c r="AG13" s="2" t="s">
        <v>202</v>
      </c>
      <c r="AH13" s="5"/>
      <c r="AI13" s="5" t="s">
        <v>203</v>
      </c>
      <c r="AJ13" s="5" t="s">
        <v>204</v>
      </c>
      <c r="AK13" s="5" t="s">
        <v>207</v>
      </c>
      <c r="AL13" s="6">
        <v>44783</v>
      </c>
      <c r="AM13" s="6">
        <v>44783</v>
      </c>
      <c r="AN13" s="2" t="s">
        <v>211</v>
      </c>
    </row>
    <row r="14" spans="1:40" ht="90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2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201</v>
      </c>
      <c r="AG14" s="2" t="s">
        <v>202</v>
      </c>
      <c r="AH14" s="5"/>
      <c r="AI14" s="5" t="s">
        <v>203</v>
      </c>
      <c r="AJ14" s="5" t="s">
        <v>204</v>
      </c>
      <c r="AK14" s="5" t="s">
        <v>207</v>
      </c>
      <c r="AL14" s="6">
        <v>44810</v>
      </c>
      <c r="AM14" s="6">
        <v>44810</v>
      </c>
      <c r="AN14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2022-09-06T18:51:23Z</dcterms:modified>
</cp:coreProperties>
</file>