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<sst xmlns="http://schemas.openxmlformats.org/spreadsheetml/2006/main" count="2481" uniqueCount="302">
  <si>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</si>
  <si>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</si>
  <si>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</si>
  <si>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</si>
  <si>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</si>
  <si>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</si>
  <si>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</si>
  <si>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</si>
  <si>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</si>
  <si>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</si>
  <si>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</si>
  <si>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</si>
  <si>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</si>
  <si>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</si>
  <si>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</si>
  <si>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</si>
  <si>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</si>
  <si>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</si>
  <si>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</si>
  <si>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</si>
  <si>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</si>
  <si>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</si>
  <si>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</si>
  <si>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</si>
  <si>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</si>
  <si>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</si>
  <si>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</si>
  <si>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</si>
  <si>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</si>
  <si>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</si>
  <si>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</si>
  <si>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</si>
  <si>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</si>
  <si>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</si>
  <si>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</si>
  <si>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</si>
  <si>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</si>
  <si>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</si>
  <si>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</si>
  <si>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</si>
  <si>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</si>
  <si>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</si>
  <si>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</si>
  <si>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</si>
  <si>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</si>
  <si>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</si>
  <si>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</si>
  <si>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</si>
  <si>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</si>
  <si>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</si>
  <si>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</si>
  <si>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</si>
  <si>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</si>
  <si>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</si>
  <si>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</si>
  <si>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</si>
  <si>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</si>
  <si>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</si>
  <si>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</si>
  <si>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</si>
  <si>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</si>
  <si>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</si>
  <si>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</si>
  <si>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</si>
  <si>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</si>
  <si>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</si>
  <si>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</si>
  <si>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</si>
  <si>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</si>
  <si>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</si>
  <si>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</si>
  <si>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</si>
  <si>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</si>
  <si>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</si>
  <si>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</si>
  <si>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</si>
  <si>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</si>
  <si>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</si>
  <si>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</si>
  <si>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</si>
  <si>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</si>
  <si>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</si>
  <si>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</si>
  <si>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</si>
  <si>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</si>
  <si>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</si>
  <si>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</si>
  <si>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</si>
  <si>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</si>
  <si>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</si>
  <si>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</si>
  <si>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</si>
  <si>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</si>
  <si>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</si>
  <si>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</si>
  <si>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</si>
  <si>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</si>
  <si>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</si>
  <si>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</si>
  <si>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</si>
  <si>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</si>
  <si>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</si>
  <si>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</si>
  <si>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</si>
  <si>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</si>
  <si>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</si>
  <si>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</si>
  <si>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</si>
  <si>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</si>
  <si>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</si>
  <si>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</si>
  <si>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</si>
  <si>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</si>
  <si>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</si>
  <si>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</si>
  <si>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</si>
  <si>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</si>
  <si>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</si>
  <si>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</si>
  <si>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</si>
  <si>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</si>
  <si>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</si>
  <si>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</si>
  <si>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</si>
  <si>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</si>
  <si>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</si>
  <si>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</si>
  <si>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</si>
  <si>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9D70B2C58730E3DFB6E93AE260905847</t>
  </si>
  <si>
    <t>479FA60B86D91371028783A908EF116E</t>
  </si>
  <si>
    <t>6EA24C6AFED17F6E8679A61892B8F836</t>
  </si>
  <si>
    <t>016177C97EA4C600124FFA730281180E</t>
  </si>
  <si>
    <t>DB8DF2712C359E5FDE0D3B0265F2D712</t>
  </si>
  <si>
    <t>F70500390B9696FCE1D9860CDDA68F67</t>
  </si>
  <si>
    <t>6D9442A3FA7703645D1599AC46A8242E</t>
  </si>
  <si>
    <t>3B843A064DAD52AC11056B4D63F39ED7</t>
  </si>
  <si>
    <t>525443F51414ADBFBFB5547E65B66313</t>
  </si>
  <si>
    <t>01/02/2021</t>
  </si>
  <si>
    <t>28/02/2021</t>
  </si>
  <si>
    <t>09/03/2021</t>
  </si>
  <si>
    <t>9D70B2C58730E3DF312F6274AA12B626</t>
  </si>
  <si>
    <t>439B7BE8C6326323BCDE188D7D882614</t>
  </si>
  <si>
    <t>474CE9ADA571FF5A57B1857AB911A312</t>
  </si>
  <si>
    <t>016177C97EA4C600485E073EBDE0F9E5</t>
  </si>
  <si>
    <t>DB8DF2712C359E5F620872572B0B8B0A</t>
  </si>
  <si>
    <t>F70500390B9696FCD81FFD2DAD2D104D</t>
  </si>
  <si>
    <t>6D9442A3FA7703648CD8BA036B562AE2</t>
  </si>
  <si>
    <t>3B843A064DAD52AC79D636E190C1761E</t>
  </si>
  <si>
    <t>9D70B2C58730E3DF561AB6AFC62DDF34</t>
  </si>
  <si>
    <t>01/03/2021</t>
  </si>
  <si>
    <t>31/03/2021</t>
  </si>
  <si>
    <t>07/04/2021</t>
  </si>
  <si>
    <t>439B7BE8C632632363B07F9B9D260C0E</t>
  </si>
  <si>
    <t>474CE9ADA571FF5AD2A8B2481B48C786</t>
  </si>
  <si>
    <t>016177C97EA4C6000328D953AC788490</t>
  </si>
  <si>
    <t>DB8DF2712C359E5F884E3FD32327CA7E</t>
  </si>
  <si>
    <t>88363BB5E5DD5A3A0C83B12A3A58C0DD</t>
  </si>
  <si>
    <t>6D9442A3FA770364F0C53E7E09D046B9</t>
  </si>
  <si>
    <t>3B843A064DAD52AC4C0FBD2E205B2271</t>
  </si>
  <si>
    <t>439B7BE8C63263233AA8602C0A17B553</t>
  </si>
  <si>
    <t>01/04/2021</t>
  </si>
  <si>
    <t>30/04/2021</t>
  </si>
  <si>
    <t>07/05/2021</t>
  </si>
  <si>
    <t>474CE9ADA571FF5ABA533F439DC05FE2</t>
  </si>
  <si>
    <t>016177C97EA4C60050246E1D1A7E9853</t>
  </si>
  <si>
    <t>DB8DF2712C359E5F24EAFCD777048154</t>
  </si>
  <si>
    <t>88363BB5E5DD5A3AB775DF589714EC80</t>
  </si>
  <si>
    <t>2765DB96897FC6DA70413060D1965B09</t>
  </si>
  <si>
    <t>3B843A064DAD52AC6F891B8AC9176B25</t>
  </si>
  <si>
    <t>474CE9ADA571FF5AAC2C2AA612D4BDC6</t>
  </si>
  <si>
    <t>01/05/2021</t>
  </si>
  <si>
    <t>31/05/2021</t>
  </si>
  <si>
    <t>03/06/2021</t>
  </si>
  <si>
    <t>016177C97EA4C6009AF16EFCD5EC26F2</t>
  </si>
  <si>
    <t>DB8DF2712C359E5F6A1F7D7641146882</t>
  </si>
  <si>
    <t>88363BB5E5DD5A3A196CC4F11662DD11</t>
  </si>
  <si>
    <t>2765DB96897FC6DA93DB904265D3917A</t>
  </si>
  <si>
    <t>3B843A064DAD52ACFC110778EC68D34F</t>
  </si>
  <si>
    <t>016177C97EA4C60070BAC263209A96A7</t>
  </si>
  <si>
    <t>01/06/2021</t>
  </si>
  <si>
    <t>30/06/2021</t>
  </si>
  <si>
    <t>02/07/2021</t>
  </si>
  <si>
    <t>DB8DF2712C359E5FEF91F7C7156D8381</t>
  </si>
  <si>
    <t>88363BB5E5DD5A3AB43610ED3EF95A77</t>
  </si>
  <si>
    <t>2765DB96897FC6DA38A8595B2358CACC</t>
  </si>
  <si>
    <t>3B843A064DAD52AC2AEE431E2D983295</t>
  </si>
  <si>
    <t>DB8DF2712C359E5F3288965A9368342D</t>
  </si>
  <si>
    <t>01/07/2021</t>
  </si>
  <si>
    <t>31/07/2021</t>
  </si>
  <si>
    <t>02/08/2021</t>
  </si>
  <si>
    <t>88363BB5E5DD5A3A958F87F8DCE90F40</t>
  </si>
  <si>
    <t>2765DB96897FC6DAB7A4B933F76BFEF1</t>
  </si>
  <si>
    <t>3B843A064DAD52ACB307D6CA370E8960</t>
  </si>
  <si>
    <t>88363BB5E5DD5A3A55C157FD3817D70D</t>
  </si>
  <si>
    <t>01/08/2021</t>
  </si>
  <si>
    <t>31/08/2021</t>
  </si>
  <si>
    <t>03/09/2021</t>
  </si>
  <si>
    <t>2765DB96897FC6DA056DFCDCAC2FEC00</t>
  </si>
  <si>
    <t>3B843A064DAD52AC1A08DCDBA5F90B50</t>
  </si>
  <si>
    <t>2765DB96897FC6DAD258DE2945496DCB</t>
  </si>
  <si>
    <t>01/09/2021</t>
  </si>
  <si>
    <t>30/09/2021</t>
  </si>
  <si>
    <t>05/10/2021</t>
  </si>
  <si>
    <t>05/09/2021</t>
  </si>
  <si>
    <t>3B843A064DAD52AC036D7D1F902A0857</t>
  </si>
  <si>
    <t>3B843A064DAD52AC7D90319D9C024780</t>
  </si>
  <si>
    <t>01/10/2021</t>
  </si>
  <si>
    <t>31/10/2021</t>
  </si>
  <si>
    <t>08/11/2021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</si>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</sst>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128</v>
      </c>
      <c r="B10" t="s" s="4">
        <v>96</v>
      </c>
      <c r="C10" t="s" s="4">
        <v>97</v>
      </c>
      <c r="D10" t="s" s="4">
        <v>127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129</v>
      </c>
      <c r="B11" t="s" s="4">
        <v>96</v>
      </c>
      <c r="C11" t="s" s="4">
        <v>97</v>
      </c>
      <c r="D11" t="s" s="4">
        <v>127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124</v>
      </c>
      <c r="AN11" t="s" s="4">
        <v>124</v>
      </c>
      <c r="AO11" t="s" s="4">
        <v>125</v>
      </c>
    </row>
    <row r="12" ht="45.0" customHeight="true">
      <c r="A12" t="s" s="4">
        <v>130</v>
      </c>
      <c r="B12" t="s" s="4">
        <v>96</v>
      </c>
      <c r="C12" t="s" s="4">
        <v>97</v>
      </c>
      <c r="D12" t="s" s="4">
        <v>127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131</v>
      </c>
      <c r="B13" t="s" s="4">
        <v>96</v>
      </c>
      <c r="C13" t="s" s="4">
        <v>97</v>
      </c>
      <c r="D13" t="s" s="4">
        <v>127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124</v>
      </c>
      <c r="AN13" t="s" s="4">
        <v>124</v>
      </c>
      <c r="AO13" t="s" s="4">
        <v>125</v>
      </c>
    </row>
    <row r="14" ht="45.0" customHeight="true">
      <c r="A14" t="s" s="4">
        <v>132</v>
      </c>
      <c r="B14" t="s" s="4">
        <v>96</v>
      </c>
      <c r="C14" t="s" s="4">
        <v>97</v>
      </c>
      <c r="D14" t="s" s="4">
        <v>127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101</v>
      </c>
      <c r="X14" t="s" s="4">
        <v>110</v>
      </c>
      <c r="Y14" t="s" s="4">
        <v>111</v>
      </c>
      <c r="Z14" t="s" s="4">
        <v>112</v>
      </c>
      <c r="AA14" t="s" s="4">
        <v>113</v>
      </c>
      <c r="AB14" t="s" s="4">
        <v>114</v>
      </c>
      <c r="AC14" t="s" s="4">
        <v>115</v>
      </c>
      <c r="AD14" t="s" s="4">
        <v>13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120</v>
      </c>
      <c r="AJ14" t="s" s="4">
        <v>121</v>
      </c>
      <c r="AK14" t="s" s="4">
        <v>122</v>
      </c>
      <c r="AL14" t="s" s="4">
        <v>123</v>
      </c>
      <c r="AM14" t="s" s="4">
        <v>124</v>
      </c>
      <c r="AN14" t="s" s="4">
        <v>124</v>
      </c>
      <c r="AO14" t="s" s="4">
        <v>125</v>
      </c>
    </row>
    <row r="15" ht="45.0" customHeight="true">
      <c r="A15" t="s" s="4">
        <v>133</v>
      </c>
      <c r="B15" t="s" s="4">
        <v>96</v>
      </c>
      <c r="C15" t="s" s="4">
        <v>97</v>
      </c>
      <c r="D15" t="s" s="4">
        <v>127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101</v>
      </c>
      <c r="X15" t="s" s="4">
        <v>110</v>
      </c>
      <c r="Y15" t="s" s="4">
        <v>111</v>
      </c>
      <c r="Z15" t="s" s="4">
        <v>112</v>
      </c>
      <c r="AA15" t="s" s="4">
        <v>113</v>
      </c>
      <c r="AB15" t="s" s="4">
        <v>114</v>
      </c>
      <c r="AC15" t="s" s="4">
        <v>115</v>
      </c>
      <c r="AD15" t="s" s="4">
        <v>13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120</v>
      </c>
      <c r="AJ15" t="s" s="4">
        <v>121</v>
      </c>
      <c r="AK15" t="s" s="4">
        <v>122</v>
      </c>
      <c r="AL15" t="s" s="4">
        <v>123</v>
      </c>
      <c r="AM15" t="s" s="4">
        <v>124</v>
      </c>
      <c r="AN15" t="s" s="4">
        <v>124</v>
      </c>
      <c r="AO15" t="s" s="4">
        <v>125</v>
      </c>
    </row>
    <row r="16" ht="45.0" customHeight="true">
      <c r="A16" t="s" s="4">
        <v>134</v>
      </c>
      <c r="B16" t="s" s="4">
        <v>96</v>
      </c>
      <c r="C16" t="s" s="4">
        <v>97</v>
      </c>
      <c r="D16" t="s" s="4">
        <v>127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101</v>
      </c>
      <c r="X16" t="s" s="4">
        <v>110</v>
      </c>
      <c r="Y16" t="s" s="4">
        <v>111</v>
      </c>
      <c r="Z16" t="s" s="4">
        <v>112</v>
      </c>
      <c r="AA16" t="s" s="4">
        <v>113</v>
      </c>
      <c r="AB16" t="s" s="4">
        <v>114</v>
      </c>
      <c r="AC16" t="s" s="4">
        <v>115</v>
      </c>
      <c r="AD16" t="s" s="4">
        <v>13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120</v>
      </c>
      <c r="AJ16" t="s" s="4">
        <v>121</v>
      </c>
      <c r="AK16" t="s" s="4">
        <v>122</v>
      </c>
      <c r="AL16" t="s" s="4">
        <v>123</v>
      </c>
      <c r="AM16" t="s" s="4">
        <v>124</v>
      </c>
      <c r="AN16" t="s" s="4">
        <v>124</v>
      </c>
      <c r="AO16" t="s" s="4">
        <v>125</v>
      </c>
    </row>
    <row r="17" ht="45.0" customHeight="true">
      <c r="A17" t="s" s="4">
        <v>135</v>
      </c>
      <c r="B17" t="s" s="4">
        <v>96</v>
      </c>
      <c r="C17" t="s" s="4">
        <v>97</v>
      </c>
      <c r="D17" t="s" s="4">
        <v>127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101</v>
      </c>
      <c r="X17" t="s" s="4">
        <v>110</v>
      </c>
      <c r="Y17" t="s" s="4">
        <v>111</v>
      </c>
      <c r="Z17" t="s" s="4">
        <v>112</v>
      </c>
      <c r="AA17" t="s" s="4">
        <v>113</v>
      </c>
      <c r="AB17" t="s" s="4">
        <v>114</v>
      </c>
      <c r="AC17" t="s" s="4">
        <v>115</v>
      </c>
      <c r="AD17" t="s" s="4">
        <v>13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120</v>
      </c>
      <c r="AJ17" t="s" s="4">
        <v>121</v>
      </c>
      <c r="AK17" t="s" s="4">
        <v>122</v>
      </c>
      <c r="AL17" t="s" s="4">
        <v>123</v>
      </c>
      <c r="AM17" t="s" s="4">
        <v>124</v>
      </c>
      <c r="AN17" t="s" s="4">
        <v>124</v>
      </c>
      <c r="AO17" t="s" s="4">
        <v>125</v>
      </c>
    </row>
    <row r="18" ht="45.0" customHeight="true">
      <c r="A18" t="s" s="4">
        <v>136</v>
      </c>
      <c r="B18" t="s" s="4">
        <v>96</v>
      </c>
      <c r="C18" t="s" s="4">
        <v>137</v>
      </c>
      <c r="D18" t="s" s="4">
        <v>138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100</v>
      </c>
      <c r="L18" t="s" s="4">
        <v>99</v>
      </c>
      <c r="M18" t="s" s="4">
        <v>101</v>
      </c>
      <c r="N18" t="s" s="4">
        <v>99</v>
      </c>
      <c r="O18" t="s" s="4">
        <v>102</v>
      </c>
      <c r="P18" t="s" s="4">
        <v>103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108</v>
      </c>
      <c r="V18" t="s" s="4">
        <v>109</v>
      </c>
      <c r="W18" t="s" s="4">
        <v>101</v>
      </c>
      <c r="X18" t="s" s="4">
        <v>110</v>
      </c>
      <c r="Y18" t="s" s="4">
        <v>111</v>
      </c>
      <c r="Z18" t="s" s="4">
        <v>112</v>
      </c>
      <c r="AA18" t="s" s="4">
        <v>113</v>
      </c>
      <c r="AB18" t="s" s="4">
        <v>114</v>
      </c>
      <c r="AC18" t="s" s="4">
        <v>115</v>
      </c>
      <c r="AD18" t="s" s="4">
        <v>13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120</v>
      </c>
      <c r="AJ18" t="s" s="4">
        <v>121</v>
      </c>
      <c r="AK18" t="s" s="4">
        <v>122</v>
      </c>
      <c r="AL18" t="s" s="4">
        <v>123</v>
      </c>
      <c r="AM18" t="s" s="4">
        <v>139</v>
      </c>
      <c r="AN18" t="s" s="4">
        <v>139</v>
      </c>
      <c r="AO18" t="s" s="4">
        <v>125</v>
      </c>
    </row>
    <row r="19" ht="45.0" customHeight="true">
      <c r="A19" t="s" s="4">
        <v>140</v>
      </c>
      <c r="B19" t="s" s="4">
        <v>96</v>
      </c>
      <c r="C19" t="s" s="4">
        <v>137</v>
      </c>
      <c r="D19" t="s" s="4">
        <v>138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100</v>
      </c>
      <c r="L19" t="s" s="4">
        <v>99</v>
      </c>
      <c r="M19" t="s" s="4">
        <v>101</v>
      </c>
      <c r="N19" t="s" s="4">
        <v>99</v>
      </c>
      <c r="O19" t="s" s="4">
        <v>102</v>
      </c>
      <c r="P19" t="s" s="4">
        <v>103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108</v>
      </c>
      <c r="V19" t="s" s="4">
        <v>109</v>
      </c>
      <c r="W19" t="s" s="4">
        <v>101</v>
      </c>
      <c r="X19" t="s" s="4">
        <v>110</v>
      </c>
      <c r="Y19" t="s" s="4">
        <v>111</v>
      </c>
      <c r="Z19" t="s" s="4">
        <v>112</v>
      </c>
      <c r="AA19" t="s" s="4">
        <v>113</v>
      </c>
      <c r="AB19" t="s" s="4">
        <v>114</v>
      </c>
      <c r="AC19" t="s" s="4">
        <v>115</v>
      </c>
      <c r="AD19" t="s" s="4">
        <v>13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120</v>
      </c>
      <c r="AJ19" t="s" s="4">
        <v>121</v>
      </c>
      <c r="AK19" t="s" s="4">
        <v>122</v>
      </c>
      <c r="AL19" t="s" s="4">
        <v>123</v>
      </c>
      <c r="AM19" t="s" s="4">
        <v>139</v>
      </c>
      <c r="AN19" t="s" s="4">
        <v>139</v>
      </c>
      <c r="AO19" t="s" s="4">
        <v>125</v>
      </c>
    </row>
    <row r="20" ht="45.0" customHeight="true">
      <c r="A20" t="s" s="4">
        <v>141</v>
      </c>
      <c r="B20" t="s" s="4">
        <v>96</v>
      </c>
      <c r="C20" t="s" s="4">
        <v>137</v>
      </c>
      <c r="D20" t="s" s="4">
        <v>138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100</v>
      </c>
      <c r="L20" t="s" s="4">
        <v>99</v>
      </c>
      <c r="M20" t="s" s="4">
        <v>101</v>
      </c>
      <c r="N20" t="s" s="4">
        <v>99</v>
      </c>
      <c r="O20" t="s" s="4">
        <v>102</v>
      </c>
      <c r="P20" t="s" s="4">
        <v>103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108</v>
      </c>
      <c r="V20" t="s" s="4">
        <v>109</v>
      </c>
      <c r="W20" t="s" s="4">
        <v>101</v>
      </c>
      <c r="X20" t="s" s="4">
        <v>110</v>
      </c>
      <c r="Y20" t="s" s="4">
        <v>111</v>
      </c>
      <c r="Z20" t="s" s="4">
        <v>112</v>
      </c>
      <c r="AA20" t="s" s="4">
        <v>113</v>
      </c>
      <c r="AB20" t="s" s="4">
        <v>114</v>
      </c>
      <c r="AC20" t="s" s="4">
        <v>115</v>
      </c>
      <c r="AD20" t="s" s="4">
        <v>13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120</v>
      </c>
      <c r="AJ20" t="s" s="4">
        <v>121</v>
      </c>
      <c r="AK20" t="s" s="4">
        <v>122</v>
      </c>
      <c r="AL20" t="s" s="4">
        <v>123</v>
      </c>
      <c r="AM20" t="s" s="4">
        <v>139</v>
      </c>
      <c r="AN20" t="s" s="4">
        <v>139</v>
      </c>
      <c r="AO20" t="s" s="4">
        <v>125</v>
      </c>
    </row>
    <row r="21" ht="45.0" customHeight="true">
      <c r="A21" t="s" s="4">
        <v>142</v>
      </c>
      <c r="B21" t="s" s="4">
        <v>96</v>
      </c>
      <c r="C21" t="s" s="4">
        <v>137</v>
      </c>
      <c r="D21" t="s" s="4">
        <v>138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100</v>
      </c>
      <c r="L21" t="s" s="4">
        <v>99</v>
      </c>
      <c r="M21" t="s" s="4">
        <v>101</v>
      </c>
      <c r="N21" t="s" s="4">
        <v>99</v>
      </c>
      <c r="O21" t="s" s="4">
        <v>102</v>
      </c>
      <c r="P21" t="s" s="4">
        <v>103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108</v>
      </c>
      <c r="V21" t="s" s="4">
        <v>109</v>
      </c>
      <c r="W21" t="s" s="4">
        <v>101</v>
      </c>
      <c r="X21" t="s" s="4">
        <v>110</v>
      </c>
      <c r="Y21" t="s" s="4">
        <v>111</v>
      </c>
      <c r="Z21" t="s" s="4">
        <v>112</v>
      </c>
      <c r="AA21" t="s" s="4">
        <v>113</v>
      </c>
      <c r="AB21" t="s" s="4">
        <v>114</v>
      </c>
      <c r="AC21" t="s" s="4">
        <v>115</v>
      </c>
      <c r="AD21" t="s" s="4">
        <v>13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120</v>
      </c>
      <c r="AJ21" t="s" s="4">
        <v>121</v>
      </c>
      <c r="AK21" t="s" s="4">
        <v>122</v>
      </c>
      <c r="AL21" t="s" s="4">
        <v>123</v>
      </c>
      <c r="AM21" t="s" s="4">
        <v>139</v>
      </c>
      <c r="AN21" t="s" s="4">
        <v>139</v>
      </c>
      <c r="AO21" t="s" s="4">
        <v>125</v>
      </c>
    </row>
    <row r="22" ht="45.0" customHeight="true">
      <c r="A22" t="s" s="4">
        <v>143</v>
      </c>
      <c r="B22" t="s" s="4">
        <v>96</v>
      </c>
      <c r="C22" t="s" s="4">
        <v>137</v>
      </c>
      <c r="D22" t="s" s="4">
        <v>138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100</v>
      </c>
      <c r="L22" t="s" s="4">
        <v>99</v>
      </c>
      <c r="M22" t="s" s="4">
        <v>101</v>
      </c>
      <c r="N22" t="s" s="4">
        <v>99</v>
      </c>
      <c r="O22" t="s" s="4">
        <v>102</v>
      </c>
      <c r="P22" t="s" s="4">
        <v>103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108</v>
      </c>
      <c r="V22" t="s" s="4">
        <v>109</v>
      </c>
      <c r="W22" t="s" s="4">
        <v>101</v>
      </c>
      <c r="X22" t="s" s="4">
        <v>110</v>
      </c>
      <c r="Y22" t="s" s="4">
        <v>111</v>
      </c>
      <c r="Z22" t="s" s="4">
        <v>112</v>
      </c>
      <c r="AA22" t="s" s="4">
        <v>113</v>
      </c>
      <c r="AB22" t="s" s="4">
        <v>114</v>
      </c>
      <c r="AC22" t="s" s="4">
        <v>115</v>
      </c>
      <c r="AD22" t="s" s="4">
        <v>13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120</v>
      </c>
      <c r="AJ22" t="s" s="4">
        <v>121</v>
      </c>
      <c r="AK22" t="s" s="4">
        <v>122</v>
      </c>
      <c r="AL22" t="s" s="4">
        <v>123</v>
      </c>
      <c r="AM22" t="s" s="4">
        <v>139</v>
      </c>
      <c r="AN22" t="s" s="4">
        <v>139</v>
      </c>
      <c r="AO22" t="s" s="4">
        <v>125</v>
      </c>
    </row>
    <row r="23" ht="45.0" customHeight="true">
      <c r="A23" t="s" s="4">
        <v>144</v>
      </c>
      <c r="B23" t="s" s="4">
        <v>96</v>
      </c>
      <c r="C23" t="s" s="4">
        <v>137</v>
      </c>
      <c r="D23" t="s" s="4">
        <v>138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100</v>
      </c>
      <c r="L23" t="s" s="4">
        <v>99</v>
      </c>
      <c r="M23" t="s" s="4">
        <v>101</v>
      </c>
      <c r="N23" t="s" s="4">
        <v>99</v>
      </c>
      <c r="O23" t="s" s="4">
        <v>102</v>
      </c>
      <c r="P23" t="s" s="4">
        <v>103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108</v>
      </c>
      <c r="V23" t="s" s="4">
        <v>109</v>
      </c>
      <c r="W23" t="s" s="4">
        <v>101</v>
      </c>
      <c r="X23" t="s" s="4">
        <v>110</v>
      </c>
      <c r="Y23" t="s" s="4">
        <v>111</v>
      </c>
      <c r="Z23" t="s" s="4">
        <v>112</v>
      </c>
      <c r="AA23" t="s" s="4">
        <v>113</v>
      </c>
      <c r="AB23" t="s" s="4">
        <v>114</v>
      </c>
      <c r="AC23" t="s" s="4">
        <v>115</v>
      </c>
      <c r="AD23" t="s" s="4">
        <v>13</v>
      </c>
      <c r="AE23" t="s" s="4">
        <v>116</v>
      </c>
      <c r="AF23" t="s" s="4">
        <v>117</v>
      </c>
      <c r="AG23" t="s" s="4">
        <v>118</v>
      </c>
      <c r="AH23" t="s" s="4">
        <v>119</v>
      </c>
      <c r="AI23" t="s" s="4">
        <v>120</v>
      </c>
      <c r="AJ23" t="s" s="4">
        <v>121</v>
      </c>
      <c r="AK23" t="s" s="4">
        <v>122</v>
      </c>
      <c r="AL23" t="s" s="4">
        <v>123</v>
      </c>
      <c r="AM23" t="s" s="4">
        <v>139</v>
      </c>
      <c r="AN23" t="s" s="4">
        <v>139</v>
      </c>
      <c r="AO23" t="s" s="4">
        <v>125</v>
      </c>
    </row>
    <row r="24" ht="45.0" customHeight="true">
      <c r="A24" t="s" s="4">
        <v>145</v>
      </c>
      <c r="B24" t="s" s="4">
        <v>96</v>
      </c>
      <c r="C24" t="s" s="4">
        <v>137</v>
      </c>
      <c r="D24" t="s" s="4">
        <v>138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100</v>
      </c>
      <c r="L24" t="s" s="4">
        <v>99</v>
      </c>
      <c r="M24" t="s" s="4">
        <v>101</v>
      </c>
      <c r="N24" t="s" s="4">
        <v>99</v>
      </c>
      <c r="O24" t="s" s="4">
        <v>102</v>
      </c>
      <c r="P24" t="s" s="4">
        <v>103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108</v>
      </c>
      <c r="V24" t="s" s="4">
        <v>109</v>
      </c>
      <c r="W24" t="s" s="4">
        <v>101</v>
      </c>
      <c r="X24" t="s" s="4">
        <v>110</v>
      </c>
      <c r="Y24" t="s" s="4">
        <v>111</v>
      </c>
      <c r="Z24" t="s" s="4">
        <v>112</v>
      </c>
      <c r="AA24" t="s" s="4">
        <v>113</v>
      </c>
      <c r="AB24" t="s" s="4">
        <v>114</v>
      </c>
      <c r="AC24" t="s" s="4">
        <v>115</v>
      </c>
      <c r="AD24" t="s" s="4">
        <v>13</v>
      </c>
      <c r="AE24" t="s" s="4">
        <v>116</v>
      </c>
      <c r="AF24" t="s" s="4">
        <v>117</v>
      </c>
      <c r="AG24" t="s" s="4">
        <v>118</v>
      </c>
      <c r="AH24" t="s" s="4">
        <v>119</v>
      </c>
      <c r="AI24" t="s" s="4">
        <v>120</v>
      </c>
      <c r="AJ24" t="s" s="4">
        <v>121</v>
      </c>
      <c r="AK24" t="s" s="4">
        <v>122</v>
      </c>
      <c r="AL24" t="s" s="4">
        <v>123</v>
      </c>
      <c r="AM24" t="s" s="4">
        <v>139</v>
      </c>
      <c r="AN24" t="s" s="4">
        <v>139</v>
      </c>
      <c r="AO24" t="s" s="4">
        <v>125</v>
      </c>
    </row>
    <row r="25" ht="45.0" customHeight="true">
      <c r="A25" t="s" s="4">
        <v>146</v>
      </c>
      <c r="B25" t="s" s="4">
        <v>96</v>
      </c>
      <c r="C25" t="s" s="4">
        <v>137</v>
      </c>
      <c r="D25" t="s" s="4">
        <v>138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100</v>
      </c>
      <c r="L25" t="s" s="4">
        <v>99</v>
      </c>
      <c r="M25" t="s" s="4">
        <v>101</v>
      </c>
      <c r="N25" t="s" s="4">
        <v>99</v>
      </c>
      <c r="O25" t="s" s="4">
        <v>102</v>
      </c>
      <c r="P25" t="s" s="4">
        <v>103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108</v>
      </c>
      <c r="V25" t="s" s="4">
        <v>109</v>
      </c>
      <c r="W25" t="s" s="4">
        <v>101</v>
      </c>
      <c r="X25" t="s" s="4">
        <v>110</v>
      </c>
      <c r="Y25" t="s" s="4">
        <v>111</v>
      </c>
      <c r="Z25" t="s" s="4">
        <v>112</v>
      </c>
      <c r="AA25" t="s" s="4">
        <v>113</v>
      </c>
      <c r="AB25" t="s" s="4">
        <v>114</v>
      </c>
      <c r="AC25" t="s" s="4">
        <v>115</v>
      </c>
      <c r="AD25" t="s" s="4">
        <v>13</v>
      </c>
      <c r="AE25" t="s" s="4">
        <v>116</v>
      </c>
      <c r="AF25" t="s" s="4">
        <v>117</v>
      </c>
      <c r="AG25" t="s" s="4">
        <v>118</v>
      </c>
      <c r="AH25" t="s" s="4">
        <v>119</v>
      </c>
      <c r="AI25" t="s" s="4">
        <v>120</v>
      </c>
      <c r="AJ25" t="s" s="4">
        <v>121</v>
      </c>
      <c r="AK25" t="s" s="4">
        <v>122</v>
      </c>
      <c r="AL25" t="s" s="4">
        <v>123</v>
      </c>
      <c r="AM25" t="s" s="4">
        <v>139</v>
      </c>
      <c r="AN25" t="s" s="4">
        <v>139</v>
      </c>
      <c r="AO25" t="s" s="4">
        <v>125</v>
      </c>
    </row>
    <row r="26" ht="45.0" customHeight="true">
      <c r="A26" t="s" s="4">
        <v>147</v>
      </c>
      <c r="B26" t="s" s="4">
        <v>96</v>
      </c>
      <c r="C26" t="s" s="4">
        <v>137</v>
      </c>
      <c r="D26" t="s" s="4">
        <v>138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100</v>
      </c>
      <c r="L26" t="s" s="4">
        <v>99</v>
      </c>
      <c r="M26" t="s" s="4">
        <v>101</v>
      </c>
      <c r="N26" t="s" s="4">
        <v>99</v>
      </c>
      <c r="O26" t="s" s="4">
        <v>102</v>
      </c>
      <c r="P26" t="s" s="4">
        <v>103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108</v>
      </c>
      <c r="V26" t="s" s="4">
        <v>109</v>
      </c>
      <c r="W26" t="s" s="4">
        <v>101</v>
      </c>
      <c r="X26" t="s" s="4">
        <v>110</v>
      </c>
      <c r="Y26" t="s" s="4">
        <v>111</v>
      </c>
      <c r="Z26" t="s" s="4">
        <v>112</v>
      </c>
      <c r="AA26" t="s" s="4">
        <v>113</v>
      </c>
      <c r="AB26" t="s" s="4">
        <v>114</v>
      </c>
      <c r="AC26" t="s" s="4">
        <v>115</v>
      </c>
      <c r="AD26" t="s" s="4">
        <v>13</v>
      </c>
      <c r="AE26" t="s" s="4">
        <v>116</v>
      </c>
      <c r="AF26" t="s" s="4">
        <v>117</v>
      </c>
      <c r="AG26" t="s" s="4">
        <v>118</v>
      </c>
      <c r="AH26" t="s" s="4">
        <v>119</v>
      </c>
      <c r="AI26" t="s" s="4">
        <v>120</v>
      </c>
      <c r="AJ26" t="s" s="4">
        <v>121</v>
      </c>
      <c r="AK26" t="s" s="4">
        <v>122</v>
      </c>
      <c r="AL26" t="s" s="4">
        <v>123</v>
      </c>
      <c r="AM26" t="s" s="4">
        <v>139</v>
      </c>
      <c r="AN26" t="s" s="4">
        <v>139</v>
      </c>
      <c r="AO26" t="s" s="4">
        <v>125</v>
      </c>
    </row>
    <row r="27" ht="45.0" customHeight="true">
      <c r="A27" t="s" s="4">
        <v>148</v>
      </c>
      <c r="B27" t="s" s="4">
        <v>96</v>
      </c>
      <c r="C27" t="s" s="4">
        <v>149</v>
      </c>
      <c r="D27" t="s" s="4">
        <v>150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100</v>
      </c>
      <c r="L27" t="s" s="4">
        <v>99</v>
      </c>
      <c r="M27" t="s" s="4">
        <v>101</v>
      </c>
      <c r="N27" t="s" s="4">
        <v>99</v>
      </c>
      <c r="O27" t="s" s="4">
        <v>102</v>
      </c>
      <c r="P27" t="s" s="4">
        <v>103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108</v>
      </c>
      <c r="V27" t="s" s="4">
        <v>109</v>
      </c>
      <c r="W27" t="s" s="4">
        <v>101</v>
      </c>
      <c r="X27" t="s" s="4">
        <v>110</v>
      </c>
      <c r="Y27" t="s" s="4">
        <v>111</v>
      </c>
      <c r="Z27" t="s" s="4">
        <v>112</v>
      </c>
      <c r="AA27" t="s" s="4">
        <v>113</v>
      </c>
      <c r="AB27" t="s" s="4">
        <v>114</v>
      </c>
      <c r="AC27" t="s" s="4">
        <v>115</v>
      </c>
      <c r="AD27" t="s" s="4">
        <v>13</v>
      </c>
      <c r="AE27" t="s" s="4">
        <v>116</v>
      </c>
      <c r="AF27" t="s" s="4">
        <v>117</v>
      </c>
      <c r="AG27" t="s" s="4">
        <v>118</v>
      </c>
      <c r="AH27" t="s" s="4">
        <v>119</v>
      </c>
      <c r="AI27" t="s" s="4">
        <v>120</v>
      </c>
      <c r="AJ27" t="s" s="4">
        <v>121</v>
      </c>
      <c r="AK27" t="s" s="4">
        <v>122</v>
      </c>
      <c r="AL27" t="s" s="4">
        <v>123</v>
      </c>
      <c r="AM27" t="s" s="4">
        <v>151</v>
      </c>
      <c r="AN27" t="s" s="4">
        <v>151</v>
      </c>
      <c r="AO27" t="s" s="4">
        <v>125</v>
      </c>
    </row>
    <row r="28" ht="45.0" customHeight="true">
      <c r="A28" t="s" s="4">
        <v>152</v>
      </c>
      <c r="B28" t="s" s="4">
        <v>96</v>
      </c>
      <c r="C28" t="s" s="4">
        <v>149</v>
      </c>
      <c r="D28" t="s" s="4">
        <v>150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100</v>
      </c>
      <c r="L28" t="s" s="4">
        <v>99</v>
      </c>
      <c r="M28" t="s" s="4">
        <v>101</v>
      </c>
      <c r="N28" t="s" s="4">
        <v>99</v>
      </c>
      <c r="O28" t="s" s="4">
        <v>102</v>
      </c>
      <c r="P28" t="s" s="4">
        <v>103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108</v>
      </c>
      <c r="V28" t="s" s="4">
        <v>109</v>
      </c>
      <c r="W28" t="s" s="4">
        <v>101</v>
      </c>
      <c r="X28" t="s" s="4">
        <v>110</v>
      </c>
      <c r="Y28" t="s" s="4">
        <v>111</v>
      </c>
      <c r="Z28" t="s" s="4">
        <v>112</v>
      </c>
      <c r="AA28" t="s" s="4">
        <v>113</v>
      </c>
      <c r="AB28" t="s" s="4">
        <v>114</v>
      </c>
      <c r="AC28" t="s" s="4">
        <v>115</v>
      </c>
      <c r="AD28" t="s" s="4">
        <v>13</v>
      </c>
      <c r="AE28" t="s" s="4">
        <v>116</v>
      </c>
      <c r="AF28" t="s" s="4">
        <v>117</v>
      </c>
      <c r="AG28" t="s" s="4">
        <v>118</v>
      </c>
      <c r="AH28" t="s" s="4">
        <v>119</v>
      </c>
      <c r="AI28" t="s" s="4">
        <v>120</v>
      </c>
      <c r="AJ28" t="s" s="4">
        <v>121</v>
      </c>
      <c r="AK28" t="s" s="4">
        <v>122</v>
      </c>
      <c r="AL28" t="s" s="4">
        <v>123</v>
      </c>
      <c r="AM28" t="s" s="4">
        <v>151</v>
      </c>
      <c r="AN28" t="s" s="4">
        <v>151</v>
      </c>
      <c r="AO28" t="s" s="4">
        <v>125</v>
      </c>
    </row>
    <row r="29" ht="45.0" customHeight="true">
      <c r="A29" t="s" s="4">
        <v>153</v>
      </c>
      <c r="B29" t="s" s="4">
        <v>96</v>
      </c>
      <c r="C29" t="s" s="4">
        <v>149</v>
      </c>
      <c r="D29" t="s" s="4">
        <v>150</v>
      </c>
      <c r="E29" t="s" s="4">
        <v>99</v>
      </c>
      <c r="F29" t="s" s="4">
        <v>99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100</v>
      </c>
      <c r="L29" t="s" s="4">
        <v>99</v>
      </c>
      <c r="M29" t="s" s="4">
        <v>101</v>
      </c>
      <c r="N29" t="s" s="4">
        <v>99</v>
      </c>
      <c r="O29" t="s" s="4">
        <v>102</v>
      </c>
      <c r="P29" t="s" s="4">
        <v>103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108</v>
      </c>
      <c r="V29" t="s" s="4">
        <v>109</v>
      </c>
      <c r="W29" t="s" s="4">
        <v>101</v>
      </c>
      <c r="X29" t="s" s="4">
        <v>110</v>
      </c>
      <c r="Y29" t="s" s="4">
        <v>111</v>
      </c>
      <c r="Z29" t="s" s="4">
        <v>112</v>
      </c>
      <c r="AA29" t="s" s="4">
        <v>113</v>
      </c>
      <c r="AB29" t="s" s="4">
        <v>114</v>
      </c>
      <c r="AC29" t="s" s="4">
        <v>115</v>
      </c>
      <c r="AD29" t="s" s="4">
        <v>13</v>
      </c>
      <c r="AE29" t="s" s="4">
        <v>116</v>
      </c>
      <c r="AF29" t="s" s="4">
        <v>117</v>
      </c>
      <c r="AG29" t="s" s="4">
        <v>118</v>
      </c>
      <c r="AH29" t="s" s="4">
        <v>119</v>
      </c>
      <c r="AI29" t="s" s="4">
        <v>120</v>
      </c>
      <c r="AJ29" t="s" s="4">
        <v>121</v>
      </c>
      <c r="AK29" t="s" s="4">
        <v>122</v>
      </c>
      <c r="AL29" t="s" s="4">
        <v>123</v>
      </c>
      <c r="AM29" t="s" s="4">
        <v>151</v>
      </c>
      <c r="AN29" t="s" s="4">
        <v>151</v>
      </c>
      <c r="AO29" t="s" s="4">
        <v>125</v>
      </c>
    </row>
    <row r="30" ht="45.0" customHeight="true">
      <c r="A30" t="s" s="4">
        <v>154</v>
      </c>
      <c r="B30" t="s" s="4">
        <v>96</v>
      </c>
      <c r="C30" t="s" s="4">
        <v>149</v>
      </c>
      <c r="D30" t="s" s="4">
        <v>150</v>
      </c>
      <c r="E30" t="s" s="4">
        <v>99</v>
      </c>
      <c r="F30" t="s" s="4">
        <v>99</v>
      </c>
      <c r="G30" t="s" s="4">
        <v>99</v>
      </c>
      <c r="H30" t="s" s="4">
        <v>99</v>
      </c>
      <c r="I30" t="s" s="4">
        <v>99</v>
      </c>
      <c r="J30" t="s" s="4">
        <v>99</v>
      </c>
      <c r="K30" t="s" s="4">
        <v>100</v>
      </c>
      <c r="L30" t="s" s="4">
        <v>99</v>
      </c>
      <c r="M30" t="s" s="4">
        <v>101</v>
      </c>
      <c r="N30" t="s" s="4">
        <v>99</v>
      </c>
      <c r="O30" t="s" s="4">
        <v>102</v>
      </c>
      <c r="P30" t="s" s="4">
        <v>103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108</v>
      </c>
      <c r="V30" t="s" s="4">
        <v>109</v>
      </c>
      <c r="W30" t="s" s="4">
        <v>101</v>
      </c>
      <c r="X30" t="s" s="4">
        <v>110</v>
      </c>
      <c r="Y30" t="s" s="4">
        <v>111</v>
      </c>
      <c r="Z30" t="s" s="4">
        <v>112</v>
      </c>
      <c r="AA30" t="s" s="4">
        <v>113</v>
      </c>
      <c r="AB30" t="s" s="4">
        <v>114</v>
      </c>
      <c r="AC30" t="s" s="4">
        <v>115</v>
      </c>
      <c r="AD30" t="s" s="4">
        <v>13</v>
      </c>
      <c r="AE30" t="s" s="4">
        <v>116</v>
      </c>
      <c r="AF30" t="s" s="4">
        <v>117</v>
      </c>
      <c r="AG30" t="s" s="4">
        <v>118</v>
      </c>
      <c r="AH30" t="s" s="4">
        <v>119</v>
      </c>
      <c r="AI30" t="s" s="4">
        <v>120</v>
      </c>
      <c r="AJ30" t="s" s="4">
        <v>121</v>
      </c>
      <c r="AK30" t="s" s="4">
        <v>122</v>
      </c>
      <c r="AL30" t="s" s="4">
        <v>123</v>
      </c>
      <c r="AM30" t="s" s="4">
        <v>151</v>
      </c>
      <c r="AN30" t="s" s="4">
        <v>151</v>
      </c>
      <c r="AO30" t="s" s="4">
        <v>125</v>
      </c>
    </row>
    <row r="31" ht="45.0" customHeight="true">
      <c r="A31" t="s" s="4">
        <v>155</v>
      </c>
      <c r="B31" t="s" s="4">
        <v>96</v>
      </c>
      <c r="C31" t="s" s="4">
        <v>149</v>
      </c>
      <c r="D31" t="s" s="4">
        <v>150</v>
      </c>
      <c r="E31" t="s" s="4">
        <v>99</v>
      </c>
      <c r="F31" t="s" s="4">
        <v>99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100</v>
      </c>
      <c r="L31" t="s" s="4">
        <v>99</v>
      </c>
      <c r="M31" t="s" s="4">
        <v>101</v>
      </c>
      <c r="N31" t="s" s="4">
        <v>99</v>
      </c>
      <c r="O31" t="s" s="4">
        <v>102</v>
      </c>
      <c r="P31" t="s" s="4">
        <v>103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108</v>
      </c>
      <c r="V31" t="s" s="4">
        <v>109</v>
      </c>
      <c r="W31" t="s" s="4">
        <v>101</v>
      </c>
      <c r="X31" t="s" s="4">
        <v>110</v>
      </c>
      <c r="Y31" t="s" s="4">
        <v>111</v>
      </c>
      <c r="Z31" t="s" s="4">
        <v>112</v>
      </c>
      <c r="AA31" t="s" s="4">
        <v>113</v>
      </c>
      <c r="AB31" t="s" s="4">
        <v>114</v>
      </c>
      <c r="AC31" t="s" s="4">
        <v>115</v>
      </c>
      <c r="AD31" t="s" s="4">
        <v>13</v>
      </c>
      <c r="AE31" t="s" s="4">
        <v>116</v>
      </c>
      <c r="AF31" t="s" s="4">
        <v>117</v>
      </c>
      <c r="AG31" t="s" s="4">
        <v>118</v>
      </c>
      <c r="AH31" t="s" s="4">
        <v>119</v>
      </c>
      <c r="AI31" t="s" s="4">
        <v>120</v>
      </c>
      <c r="AJ31" t="s" s="4">
        <v>121</v>
      </c>
      <c r="AK31" t="s" s="4">
        <v>122</v>
      </c>
      <c r="AL31" t="s" s="4">
        <v>123</v>
      </c>
      <c r="AM31" t="s" s="4">
        <v>151</v>
      </c>
      <c r="AN31" t="s" s="4">
        <v>151</v>
      </c>
      <c r="AO31" t="s" s="4">
        <v>125</v>
      </c>
    </row>
    <row r="32" ht="45.0" customHeight="true">
      <c r="A32" t="s" s="4">
        <v>156</v>
      </c>
      <c r="B32" t="s" s="4">
        <v>96</v>
      </c>
      <c r="C32" t="s" s="4">
        <v>149</v>
      </c>
      <c r="D32" t="s" s="4">
        <v>150</v>
      </c>
      <c r="E32" t="s" s="4">
        <v>99</v>
      </c>
      <c r="F32" t="s" s="4">
        <v>99</v>
      </c>
      <c r="G32" t="s" s="4">
        <v>99</v>
      </c>
      <c r="H32" t="s" s="4">
        <v>99</v>
      </c>
      <c r="I32" t="s" s="4">
        <v>99</v>
      </c>
      <c r="J32" t="s" s="4">
        <v>99</v>
      </c>
      <c r="K32" t="s" s="4">
        <v>100</v>
      </c>
      <c r="L32" t="s" s="4">
        <v>99</v>
      </c>
      <c r="M32" t="s" s="4">
        <v>101</v>
      </c>
      <c r="N32" t="s" s="4">
        <v>99</v>
      </c>
      <c r="O32" t="s" s="4">
        <v>102</v>
      </c>
      <c r="P32" t="s" s="4">
        <v>103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108</v>
      </c>
      <c r="V32" t="s" s="4">
        <v>109</v>
      </c>
      <c r="W32" t="s" s="4">
        <v>101</v>
      </c>
      <c r="X32" t="s" s="4">
        <v>110</v>
      </c>
      <c r="Y32" t="s" s="4">
        <v>111</v>
      </c>
      <c r="Z32" t="s" s="4">
        <v>112</v>
      </c>
      <c r="AA32" t="s" s="4">
        <v>113</v>
      </c>
      <c r="AB32" t="s" s="4">
        <v>114</v>
      </c>
      <c r="AC32" t="s" s="4">
        <v>115</v>
      </c>
      <c r="AD32" t="s" s="4">
        <v>13</v>
      </c>
      <c r="AE32" t="s" s="4">
        <v>116</v>
      </c>
      <c r="AF32" t="s" s="4">
        <v>117</v>
      </c>
      <c r="AG32" t="s" s="4">
        <v>118</v>
      </c>
      <c r="AH32" t="s" s="4">
        <v>119</v>
      </c>
      <c r="AI32" t="s" s="4">
        <v>120</v>
      </c>
      <c r="AJ32" t="s" s="4">
        <v>121</v>
      </c>
      <c r="AK32" t="s" s="4">
        <v>122</v>
      </c>
      <c r="AL32" t="s" s="4">
        <v>123</v>
      </c>
      <c r="AM32" t="s" s="4">
        <v>151</v>
      </c>
      <c r="AN32" t="s" s="4">
        <v>151</v>
      </c>
      <c r="AO32" t="s" s="4">
        <v>125</v>
      </c>
    </row>
    <row r="33" ht="45.0" customHeight="true">
      <c r="A33" t="s" s="4">
        <v>157</v>
      </c>
      <c r="B33" t="s" s="4">
        <v>96</v>
      </c>
      <c r="C33" t="s" s="4">
        <v>149</v>
      </c>
      <c r="D33" t="s" s="4">
        <v>150</v>
      </c>
      <c r="E33" t="s" s="4">
        <v>99</v>
      </c>
      <c r="F33" t="s" s="4">
        <v>99</v>
      </c>
      <c r="G33" t="s" s="4">
        <v>99</v>
      </c>
      <c r="H33" t="s" s="4">
        <v>99</v>
      </c>
      <c r="I33" t="s" s="4">
        <v>99</v>
      </c>
      <c r="J33" t="s" s="4">
        <v>99</v>
      </c>
      <c r="K33" t="s" s="4">
        <v>100</v>
      </c>
      <c r="L33" t="s" s="4">
        <v>99</v>
      </c>
      <c r="M33" t="s" s="4">
        <v>101</v>
      </c>
      <c r="N33" t="s" s="4">
        <v>99</v>
      </c>
      <c r="O33" t="s" s="4">
        <v>102</v>
      </c>
      <c r="P33" t="s" s="4">
        <v>103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108</v>
      </c>
      <c r="V33" t="s" s="4">
        <v>109</v>
      </c>
      <c r="W33" t="s" s="4">
        <v>101</v>
      </c>
      <c r="X33" t="s" s="4">
        <v>110</v>
      </c>
      <c r="Y33" t="s" s="4">
        <v>111</v>
      </c>
      <c r="Z33" t="s" s="4">
        <v>112</v>
      </c>
      <c r="AA33" t="s" s="4">
        <v>113</v>
      </c>
      <c r="AB33" t="s" s="4">
        <v>114</v>
      </c>
      <c r="AC33" t="s" s="4">
        <v>115</v>
      </c>
      <c r="AD33" t="s" s="4">
        <v>13</v>
      </c>
      <c r="AE33" t="s" s="4">
        <v>116</v>
      </c>
      <c r="AF33" t="s" s="4">
        <v>117</v>
      </c>
      <c r="AG33" t="s" s="4">
        <v>118</v>
      </c>
      <c r="AH33" t="s" s="4">
        <v>119</v>
      </c>
      <c r="AI33" t="s" s="4">
        <v>120</v>
      </c>
      <c r="AJ33" t="s" s="4">
        <v>121</v>
      </c>
      <c r="AK33" t="s" s="4">
        <v>122</v>
      </c>
      <c r="AL33" t="s" s="4">
        <v>123</v>
      </c>
      <c r="AM33" t="s" s="4">
        <v>151</v>
      </c>
      <c r="AN33" t="s" s="4">
        <v>151</v>
      </c>
      <c r="AO33" t="s" s="4">
        <v>125</v>
      </c>
    </row>
    <row r="34" ht="45.0" customHeight="true">
      <c r="A34" t="s" s="4">
        <v>158</v>
      </c>
      <c r="B34" t="s" s="4">
        <v>96</v>
      </c>
      <c r="C34" t="s" s="4">
        <v>149</v>
      </c>
      <c r="D34" t="s" s="4">
        <v>150</v>
      </c>
      <c r="E34" t="s" s="4">
        <v>99</v>
      </c>
      <c r="F34" t="s" s="4">
        <v>99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100</v>
      </c>
      <c r="L34" t="s" s="4">
        <v>99</v>
      </c>
      <c r="M34" t="s" s="4">
        <v>101</v>
      </c>
      <c r="N34" t="s" s="4">
        <v>99</v>
      </c>
      <c r="O34" t="s" s="4">
        <v>102</v>
      </c>
      <c r="P34" t="s" s="4">
        <v>103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108</v>
      </c>
      <c r="V34" t="s" s="4">
        <v>109</v>
      </c>
      <c r="W34" t="s" s="4">
        <v>101</v>
      </c>
      <c r="X34" t="s" s="4">
        <v>110</v>
      </c>
      <c r="Y34" t="s" s="4">
        <v>111</v>
      </c>
      <c r="Z34" t="s" s="4">
        <v>112</v>
      </c>
      <c r="AA34" t="s" s="4">
        <v>113</v>
      </c>
      <c r="AB34" t="s" s="4">
        <v>114</v>
      </c>
      <c r="AC34" t="s" s="4">
        <v>115</v>
      </c>
      <c r="AD34" t="s" s="4">
        <v>13</v>
      </c>
      <c r="AE34" t="s" s="4">
        <v>116</v>
      </c>
      <c r="AF34" t="s" s="4">
        <v>117</v>
      </c>
      <c r="AG34" t="s" s="4">
        <v>118</v>
      </c>
      <c r="AH34" t="s" s="4">
        <v>119</v>
      </c>
      <c r="AI34" t="s" s="4">
        <v>120</v>
      </c>
      <c r="AJ34" t="s" s="4">
        <v>121</v>
      </c>
      <c r="AK34" t="s" s="4">
        <v>122</v>
      </c>
      <c r="AL34" t="s" s="4">
        <v>123</v>
      </c>
      <c r="AM34" t="s" s="4">
        <v>151</v>
      </c>
      <c r="AN34" t="s" s="4">
        <v>151</v>
      </c>
      <c r="AO34" t="s" s="4">
        <v>125</v>
      </c>
    </row>
    <row r="35" ht="45.0" customHeight="true">
      <c r="A35" t="s" s="4">
        <v>159</v>
      </c>
      <c r="B35" t="s" s="4">
        <v>96</v>
      </c>
      <c r="C35" t="s" s="4">
        <v>160</v>
      </c>
      <c r="D35" t="s" s="4">
        <v>161</v>
      </c>
      <c r="E35" t="s" s="4">
        <v>99</v>
      </c>
      <c r="F35" t="s" s="4">
        <v>99</v>
      </c>
      <c r="G35" t="s" s="4">
        <v>99</v>
      </c>
      <c r="H35" t="s" s="4">
        <v>99</v>
      </c>
      <c r="I35" t="s" s="4">
        <v>99</v>
      </c>
      <c r="J35" t="s" s="4">
        <v>99</v>
      </c>
      <c r="K35" t="s" s="4">
        <v>100</v>
      </c>
      <c r="L35" t="s" s="4">
        <v>99</v>
      </c>
      <c r="M35" t="s" s="4">
        <v>101</v>
      </c>
      <c r="N35" t="s" s="4">
        <v>99</v>
      </c>
      <c r="O35" t="s" s="4">
        <v>102</v>
      </c>
      <c r="P35" t="s" s="4">
        <v>103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108</v>
      </c>
      <c r="V35" t="s" s="4">
        <v>109</v>
      </c>
      <c r="W35" t="s" s="4">
        <v>101</v>
      </c>
      <c r="X35" t="s" s="4">
        <v>110</v>
      </c>
      <c r="Y35" t="s" s="4">
        <v>111</v>
      </c>
      <c r="Z35" t="s" s="4">
        <v>112</v>
      </c>
      <c r="AA35" t="s" s="4">
        <v>113</v>
      </c>
      <c r="AB35" t="s" s="4">
        <v>114</v>
      </c>
      <c r="AC35" t="s" s="4">
        <v>115</v>
      </c>
      <c r="AD35" t="s" s="4">
        <v>13</v>
      </c>
      <c r="AE35" t="s" s="4">
        <v>116</v>
      </c>
      <c r="AF35" t="s" s="4">
        <v>117</v>
      </c>
      <c r="AG35" t="s" s="4">
        <v>118</v>
      </c>
      <c r="AH35" t="s" s="4">
        <v>119</v>
      </c>
      <c r="AI35" t="s" s="4">
        <v>120</v>
      </c>
      <c r="AJ35" t="s" s="4">
        <v>121</v>
      </c>
      <c r="AK35" t="s" s="4">
        <v>122</v>
      </c>
      <c r="AL35" t="s" s="4">
        <v>123</v>
      </c>
      <c r="AM35" t="s" s="4">
        <v>162</v>
      </c>
      <c r="AN35" t="s" s="4">
        <v>162</v>
      </c>
      <c r="AO35" t="s" s="4">
        <v>125</v>
      </c>
    </row>
    <row r="36" ht="45.0" customHeight="true">
      <c r="A36" t="s" s="4">
        <v>163</v>
      </c>
      <c r="B36" t="s" s="4">
        <v>96</v>
      </c>
      <c r="C36" t="s" s="4">
        <v>160</v>
      </c>
      <c r="D36" t="s" s="4">
        <v>161</v>
      </c>
      <c r="E36" t="s" s="4">
        <v>99</v>
      </c>
      <c r="F36" t="s" s="4">
        <v>99</v>
      </c>
      <c r="G36" t="s" s="4">
        <v>99</v>
      </c>
      <c r="H36" t="s" s="4">
        <v>99</v>
      </c>
      <c r="I36" t="s" s="4">
        <v>99</v>
      </c>
      <c r="J36" t="s" s="4">
        <v>99</v>
      </c>
      <c r="K36" t="s" s="4">
        <v>100</v>
      </c>
      <c r="L36" t="s" s="4">
        <v>99</v>
      </c>
      <c r="M36" t="s" s="4">
        <v>101</v>
      </c>
      <c r="N36" t="s" s="4">
        <v>99</v>
      </c>
      <c r="O36" t="s" s="4">
        <v>102</v>
      </c>
      <c r="P36" t="s" s="4">
        <v>103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108</v>
      </c>
      <c r="V36" t="s" s="4">
        <v>109</v>
      </c>
      <c r="W36" t="s" s="4">
        <v>101</v>
      </c>
      <c r="X36" t="s" s="4">
        <v>110</v>
      </c>
      <c r="Y36" t="s" s="4">
        <v>111</v>
      </c>
      <c r="Z36" t="s" s="4">
        <v>112</v>
      </c>
      <c r="AA36" t="s" s="4">
        <v>113</v>
      </c>
      <c r="AB36" t="s" s="4">
        <v>114</v>
      </c>
      <c r="AC36" t="s" s="4">
        <v>115</v>
      </c>
      <c r="AD36" t="s" s="4">
        <v>13</v>
      </c>
      <c r="AE36" t="s" s="4">
        <v>116</v>
      </c>
      <c r="AF36" t="s" s="4">
        <v>117</v>
      </c>
      <c r="AG36" t="s" s="4">
        <v>118</v>
      </c>
      <c r="AH36" t="s" s="4">
        <v>119</v>
      </c>
      <c r="AI36" t="s" s="4">
        <v>120</v>
      </c>
      <c r="AJ36" t="s" s="4">
        <v>121</v>
      </c>
      <c r="AK36" t="s" s="4">
        <v>122</v>
      </c>
      <c r="AL36" t="s" s="4">
        <v>123</v>
      </c>
      <c r="AM36" t="s" s="4">
        <v>162</v>
      </c>
      <c r="AN36" t="s" s="4">
        <v>162</v>
      </c>
      <c r="AO36" t="s" s="4">
        <v>125</v>
      </c>
    </row>
    <row r="37" ht="45.0" customHeight="true">
      <c r="A37" t="s" s="4">
        <v>164</v>
      </c>
      <c r="B37" t="s" s="4">
        <v>96</v>
      </c>
      <c r="C37" t="s" s="4">
        <v>160</v>
      </c>
      <c r="D37" t="s" s="4">
        <v>161</v>
      </c>
      <c r="E37" t="s" s="4">
        <v>99</v>
      </c>
      <c r="F37" t="s" s="4">
        <v>99</v>
      </c>
      <c r="G37" t="s" s="4">
        <v>99</v>
      </c>
      <c r="H37" t="s" s="4">
        <v>99</v>
      </c>
      <c r="I37" t="s" s="4">
        <v>99</v>
      </c>
      <c r="J37" t="s" s="4">
        <v>99</v>
      </c>
      <c r="K37" t="s" s="4">
        <v>100</v>
      </c>
      <c r="L37" t="s" s="4">
        <v>99</v>
      </c>
      <c r="M37" t="s" s="4">
        <v>101</v>
      </c>
      <c r="N37" t="s" s="4">
        <v>99</v>
      </c>
      <c r="O37" t="s" s="4">
        <v>102</v>
      </c>
      <c r="P37" t="s" s="4">
        <v>103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108</v>
      </c>
      <c r="V37" t="s" s="4">
        <v>109</v>
      </c>
      <c r="W37" t="s" s="4">
        <v>101</v>
      </c>
      <c r="X37" t="s" s="4">
        <v>110</v>
      </c>
      <c r="Y37" t="s" s="4">
        <v>111</v>
      </c>
      <c r="Z37" t="s" s="4">
        <v>112</v>
      </c>
      <c r="AA37" t="s" s="4">
        <v>113</v>
      </c>
      <c r="AB37" t="s" s="4">
        <v>114</v>
      </c>
      <c r="AC37" t="s" s="4">
        <v>115</v>
      </c>
      <c r="AD37" t="s" s="4">
        <v>13</v>
      </c>
      <c r="AE37" t="s" s="4">
        <v>116</v>
      </c>
      <c r="AF37" t="s" s="4">
        <v>117</v>
      </c>
      <c r="AG37" t="s" s="4">
        <v>118</v>
      </c>
      <c r="AH37" t="s" s="4">
        <v>119</v>
      </c>
      <c r="AI37" t="s" s="4">
        <v>120</v>
      </c>
      <c r="AJ37" t="s" s="4">
        <v>121</v>
      </c>
      <c r="AK37" t="s" s="4">
        <v>122</v>
      </c>
      <c r="AL37" t="s" s="4">
        <v>123</v>
      </c>
      <c r="AM37" t="s" s="4">
        <v>162</v>
      </c>
      <c r="AN37" t="s" s="4">
        <v>162</v>
      </c>
      <c r="AO37" t="s" s="4">
        <v>125</v>
      </c>
    </row>
    <row r="38" ht="45.0" customHeight="true">
      <c r="A38" t="s" s="4">
        <v>165</v>
      </c>
      <c r="B38" t="s" s="4">
        <v>96</v>
      </c>
      <c r="C38" t="s" s="4">
        <v>160</v>
      </c>
      <c r="D38" t="s" s="4">
        <v>161</v>
      </c>
      <c r="E38" t="s" s="4">
        <v>99</v>
      </c>
      <c r="F38" t="s" s="4">
        <v>99</v>
      </c>
      <c r="G38" t="s" s="4">
        <v>99</v>
      </c>
      <c r="H38" t="s" s="4">
        <v>99</v>
      </c>
      <c r="I38" t="s" s="4">
        <v>99</v>
      </c>
      <c r="J38" t="s" s="4">
        <v>99</v>
      </c>
      <c r="K38" t="s" s="4">
        <v>100</v>
      </c>
      <c r="L38" t="s" s="4">
        <v>99</v>
      </c>
      <c r="M38" t="s" s="4">
        <v>101</v>
      </c>
      <c r="N38" t="s" s="4">
        <v>99</v>
      </c>
      <c r="O38" t="s" s="4">
        <v>102</v>
      </c>
      <c r="P38" t="s" s="4">
        <v>103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108</v>
      </c>
      <c r="V38" t="s" s="4">
        <v>109</v>
      </c>
      <c r="W38" t="s" s="4">
        <v>101</v>
      </c>
      <c r="X38" t="s" s="4">
        <v>110</v>
      </c>
      <c r="Y38" t="s" s="4">
        <v>111</v>
      </c>
      <c r="Z38" t="s" s="4">
        <v>112</v>
      </c>
      <c r="AA38" t="s" s="4">
        <v>113</v>
      </c>
      <c r="AB38" t="s" s="4">
        <v>114</v>
      </c>
      <c r="AC38" t="s" s="4">
        <v>115</v>
      </c>
      <c r="AD38" t="s" s="4">
        <v>13</v>
      </c>
      <c r="AE38" t="s" s="4">
        <v>116</v>
      </c>
      <c r="AF38" t="s" s="4">
        <v>117</v>
      </c>
      <c r="AG38" t="s" s="4">
        <v>118</v>
      </c>
      <c r="AH38" t="s" s="4">
        <v>119</v>
      </c>
      <c r="AI38" t="s" s="4">
        <v>120</v>
      </c>
      <c r="AJ38" t="s" s="4">
        <v>121</v>
      </c>
      <c r="AK38" t="s" s="4">
        <v>122</v>
      </c>
      <c r="AL38" t="s" s="4">
        <v>123</v>
      </c>
      <c r="AM38" t="s" s="4">
        <v>162</v>
      </c>
      <c r="AN38" t="s" s="4">
        <v>162</v>
      </c>
      <c r="AO38" t="s" s="4">
        <v>125</v>
      </c>
    </row>
    <row r="39" ht="45.0" customHeight="true">
      <c r="A39" t="s" s="4">
        <v>166</v>
      </c>
      <c r="B39" t="s" s="4">
        <v>96</v>
      </c>
      <c r="C39" t="s" s="4">
        <v>160</v>
      </c>
      <c r="D39" t="s" s="4">
        <v>161</v>
      </c>
      <c r="E39" t="s" s="4">
        <v>99</v>
      </c>
      <c r="F39" t="s" s="4">
        <v>99</v>
      </c>
      <c r="G39" t="s" s="4">
        <v>99</v>
      </c>
      <c r="H39" t="s" s="4">
        <v>99</v>
      </c>
      <c r="I39" t="s" s="4">
        <v>99</v>
      </c>
      <c r="J39" t="s" s="4">
        <v>99</v>
      </c>
      <c r="K39" t="s" s="4">
        <v>100</v>
      </c>
      <c r="L39" t="s" s="4">
        <v>99</v>
      </c>
      <c r="M39" t="s" s="4">
        <v>101</v>
      </c>
      <c r="N39" t="s" s="4">
        <v>99</v>
      </c>
      <c r="O39" t="s" s="4">
        <v>102</v>
      </c>
      <c r="P39" t="s" s="4">
        <v>103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108</v>
      </c>
      <c r="V39" t="s" s="4">
        <v>109</v>
      </c>
      <c r="W39" t="s" s="4">
        <v>101</v>
      </c>
      <c r="X39" t="s" s="4">
        <v>110</v>
      </c>
      <c r="Y39" t="s" s="4">
        <v>111</v>
      </c>
      <c r="Z39" t="s" s="4">
        <v>112</v>
      </c>
      <c r="AA39" t="s" s="4">
        <v>113</v>
      </c>
      <c r="AB39" t="s" s="4">
        <v>114</v>
      </c>
      <c r="AC39" t="s" s="4">
        <v>115</v>
      </c>
      <c r="AD39" t="s" s="4">
        <v>13</v>
      </c>
      <c r="AE39" t="s" s="4">
        <v>116</v>
      </c>
      <c r="AF39" t="s" s="4">
        <v>117</v>
      </c>
      <c r="AG39" t="s" s="4">
        <v>118</v>
      </c>
      <c r="AH39" t="s" s="4">
        <v>119</v>
      </c>
      <c r="AI39" t="s" s="4">
        <v>120</v>
      </c>
      <c r="AJ39" t="s" s="4">
        <v>121</v>
      </c>
      <c r="AK39" t="s" s="4">
        <v>122</v>
      </c>
      <c r="AL39" t="s" s="4">
        <v>123</v>
      </c>
      <c r="AM39" t="s" s="4">
        <v>162</v>
      </c>
      <c r="AN39" t="s" s="4">
        <v>162</v>
      </c>
      <c r="AO39" t="s" s="4">
        <v>125</v>
      </c>
    </row>
    <row r="40" ht="45.0" customHeight="true">
      <c r="A40" t="s" s="4">
        <v>167</v>
      </c>
      <c r="B40" t="s" s="4">
        <v>96</v>
      </c>
      <c r="C40" t="s" s="4">
        <v>160</v>
      </c>
      <c r="D40" t="s" s="4">
        <v>161</v>
      </c>
      <c r="E40" t="s" s="4">
        <v>99</v>
      </c>
      <c r="F40" t="s" s="4">
        <v>99</v>
      </c>
      <c r="G40" t="s" s="4">
        <v>99</v>
      </c>
      <c r="H40" t="s" s="4">
        <v>99</v>
      </c>
      <c r="I40" t="s" s="4">
        <v>99</v>
      </c>
      <c r="J40" t="s" s="4">
        <v>99</v>
      </c>
      <c r="K40" t="s" s="4">
        <v>100</v>
      </c>
      <c r="L40" t="s" s="4">
        <v>99</v>
      </c>
      <c r="M40" t="s" s="4">
        <v>101</v>
      </c>
      <c r="N40" t="s" s="4">
        <v>99</v>
      </c>
      <c r="O40" t="s" s="4">
        <v>102</v>
      </c>
      <c r="P40" t="s" s="4">
        <v>103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108</v>
      </c>
      <c r="V40" t="s" s="4">
        <v>109</v>
      </c>
      <c r="W40" t="s" s="4">
        <v>101</v>
      </c>
      <c r="X40" t="s" s="4">
        <v>110</v>
      </c>
      <c r="Y40" t="s" s="4">
        <v>111</v>
      </c>
      <c r="Z40" t="s" s="4">
        <v>112</v>
      </c>
      <c r="AA40" t="s" s="4">
        <v>113</v>
      </c>
      <c r="AB40" t="s" s="4">
        <v>114</v>
      </c>
      <c r="AC40" t="s" s="4">
        <v>115</v>
      </c>
      <c r="AD40" t="s" s="4">
        <v>13</v>
      </c>
      <c r="AE40" t="s" s="4">
        <v>116</v>
      </c>
      <c r="AF40" t="s" s="4">
        <v>117</v>
      </c>
      <c r="AG40" t="s" s="4">
        <v>118</v>
      </c>
      <c r="AH40" t="s" s="4">
        <v>119</v>
      </c>
      <c r="AI40" t="s" s="4">
        <v>120</v>
      </c>
      <c r="AJ40" t="s" s="4">
        <v>121</v>
      </c>
      <c r="AK40" t="s" s="4">
        <v>122</v>
      </c>
      <c r="AL40" t="s" s="4">
        <v>123</v>
      </c>
      <c r="AM40" t="s" s="4">
        <v>162</v>
      </c>
      <c r="AN40" t="s" s="4">
        <v>162</v>
      </c>
      <c r="AO40" t="s" s="4">
        <v>125</v>
      </c>
    </row>
    <row r="41" ht="45.0" customHeight="true">
      <c r="A41" t="s" s="4">
        <v>168</v>
      </c>
      <c r="B41" t="s" s="4">
        <v>96</v>
      </c>
      <c r="C41" t="s" s="4">
        <v>160</v>
      </c>
      <c r="D41" t="s" s="4">
        <v>161</v>
      </c>
      <c r="E41" t="s" s="4">
        <v>99</v>
      </c>
      <c r="F41" t="s" s="4">
        <v>99</v>
      </c>
      <c r="G41" t="s" s="4">
        <v>99</v>
      </c>
      <c r="H41" t="s" s="4">
        <v>99</v>
      </c>
      <c r="I41" t="s" s="4">
        <v>99</v>
      </c>
      <c r="J41" t="s" s="4">
        <v>99</v>
      </c>
      <c r="K41" t="s" s="4">
        <v>100</v>
      </c>
      <c r="L41" t="s" s="4">
        <v>99</v>
      </c>
      <c r="M41" t="s" s="4">
        <v>101</v>
      </c>
      <c r="N41" t="s" s="4">
        <v>99</v>
      </c>
      <c r="O41" t="s" s="4">
        <v>102</v>
      </c>
      <c r="P41" t="s" s="4">
        <v>103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108</v>
      </c>
      <c r="V41" t="s" s="4">
        <v>109</v>
      </c>
      <c r="W41" t="s" s="4">
        <v>101</v>
      </c>
      <c r="X41" t="s" s="4">
        <v>110</v>
      </c>
      <c r="Y41" t="s" s="4">
        <v>111</v>
      </c>
      <c r="Z41" t="s" s="4">
        <v>112</v>
      </c>
      <c r="AA41" t="s" s="4">
        <v>113</v>
      </c>
      <c r="AB41" t="s" s="4">
        <v>114</v>
      </c>
      <c r="AC41" t="s" s="4">
        <v>115</v>
      </c>
      <c r="AD41" t="s" s="4">
        <v>13</v>
      </c>
      <c r="AE41" t="s" s="4">
        <v>116</v>
      </c>
      <c r="AF41" t="s" s="4">
        <v>117</v>
      </c>
      <c r="AG41" t="s" s="4">
        <v>118</v>
      </c>
      <c r="AH41" t="s" s="4">
        <v>119</v>
      </c>
      <c r="AI41" t="s" s="4">
        <v>120</v>
      </c>
      <c r="AJ41" t="s" s="4">
        <v>121</v>
      </c>
      <c r="AK41" t="s" s="4">
        <v>122</v>
      </c>
      <c r="AL41" t="s" s="4">
        <v>123</v>
      </c>
      <c r="AM41" t="s" s="4">
        <v>162</v>
      </c>
      <c r="AN41" t="s" s="4">
        <v>162</v>
      </c>
      <c r="AO41" t="s" s="4">
        <v>125</v>
      </c>
    </row>
    <row r="42" ht="45.0" customHeight="true">
      <c r="A42" t="s" s="4">
        <v>169</v>
      </c>
      <c r="B42" t="s" s="4">
        <v>96</v>
      </c>
      <c r="C42" t="s" s="4">
        <v>170</v>
      </c>
      <c r="D42" t="s" s="4">
        <v>171</v>
      </c>
      <c r="E42" t="s" s="4">
        <v>99</v>
      </c>
      <c r="F42" t="s" s="4">
        <v>99</v>
      </c>
      <c r="G42" t="s" s="4">
        <v>99</v>
      </c>
      <c r="H42" t="s" s="4">
        <v>99</v>
      </c>
      <c r="I42" t="s" s="4">
        <v>99</v>
      </c>
      <c r="J42" t="s" s="4">
        <v>99</v>
      </c>
      <c r="K42" t="s" s="4">
        <v>100</v>
      </c>
      <c r="L42" t="s" s="4">
        <v>99</v>
      </c>
      <c r="M42" t="s" s="4">
        <v>101</v>
      </c>
      <c r="N42" t="s" s="4">
        <v>99</v>
      </c>
      <c r="O42" t="s" s="4">
        <v>102</v>
      </c>
      <c r="P42" t="s" s="4">
        <v>103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108</v>
      </c>
      <c r="V42" t="s" s="4">
        <v>109</v>
      </c>
      <c r="W42" t="s" s="4">
        <v>101</v>
      </c>
      <c r="X42" t="s" s="4">
        <v>110</v>
      </c>
      <c r="Y42" t="s" s="4">
        <v>111</v>
      </c>
      <c r="Z42" t="s" s="4">
        <v>112</v>
      </c>
      <c r="AA42" t="s" s="4">
        <v>113</v>
      </c>
      <c r="AB42" t="s" s="4">
        <v>114</v>
      </c>
      <c r="AC42" t="s" s="4">
        <v>115</v>
      </c>
      <c r="AD42" t="s" s="4">
        <v>13</v>
      </c>
      <c r="AE42" t="s" s="4">
        <v>116</v>
      </c>
      <c r="AF42" t="s" s="4">
        <v>117</v>
      </c>
      <c r="AG42" t="s" s="4">
        <v>118</v>
      </c>
      <c r="AH42" t="s" s="4">
        <v>119</v>
      </c>
      <c r="AI42" t="s" s="4">
        <v>120</v>
      </c>
      <c r="AJ42" t="s" s="4">
        <v>121</v>
      </c>
      <c r="AK42" t="s" s="4">
        <v>122</v>
      </c>
      <c r="AL42" t="s" s="4">
        <v>123</v>
      </c>
      <c r="AM42" t="s" s="4">
        <v>172</v>
      </c>
      <c r="AN42" t="s" s="4">
        <v>172</v>
      </c>
      <c r="AO42" t="s" s="4">
        <v>125</v>
      </c>
    </row>
    <row r="43" ht="45.0" customHeight="true">
      <c r="A43" t="s" s="4">
        <v>173</v>
      </c>
      <c r="B43" t="s" s="4">
        <v>96</v>
      </c>
      <c r="C43" t="s" s="4">
        <v>170</v>
      </c>
      <c r="D43" t="s" s="4">
        <v>171</v>
      </c>
      <c r="E43" t="s" s="4">
        <v>99</v>
      </c>
      <c r="F43" t="s" s="4">
        <v>99</v>
      </c>
      <c r="G43" t="s" s="4">
        <v>99</v>
      </c>
      <c r="H43" t="s" s="4">
        <v>99</v>
      </c>
      <c r="I43" t="s" s="4">
        <v>99</v>
      </c>
      <c r="J43" t="s" s="4">
        <v>99</v>
      </c>
      <c r="K43" t="s" s="4">
        <v>100</v>
      </c>
      <c r="L43" t="s" s="4">
        <v>99</v>
      </c>
      <c r="M43" t="s" s="4">
        <v>101</v>
      </c>
      <c r="N43" t="s" s="4">
        <v>99</v>
      </c>
      <c r="O43" t="s" s="4">
        <v>102</v>
      </c>
      <c r="P43" t="s" s="4">
        <v>103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108</v>
      </c>
      <c r="V43" t="s" s="4">
        <v>109</v>
      </c>
      <c r="W43" t="s" s="4">
        <v>101</v>
      </c>
      <c r="X43" t="s" s="4">
        <v>110</v>
      </c>
      <c r="Y43" t="s" s="4">
        <v>111</v>
      </c>
      <c r="Z43" t="s" s="4">
        <v>112</v>
      </c>
      <c r="AA43" t="s" s="4">
        <v>113</v>
      </c>
      <c r="AB43" t="s" s="4">
        <v>114</v>
      </c>
      <c r="AC43" t="s" s="4">
        <v>115</v>
      </c>
      <c r="AD43" t="s" s="4">
        <v>13</v>
      </c>
      <c r="AE43" t="s" s="4">
        <v>116</v>
      </c>
      <c r="AF43" t="s" s="4">
        <v>117</v>
      </c>
      <c r="AG43" t="s" s="4">
        <v>118</v>
      </c>
      <c r="AH43" t="s" s="4">
        <v>119</v>
      </c>
      <c r="AI43" t="s" s="4">
        <v>120</v>
      </c>
      <c r="AJ43" t="s" s="4">
        <v>121</v>
      </c>
      <c r="AK43" t="s" s="4">
        <v>122</v>
      </c>
      <c r="AL43" t="s" s="4">
        <v>123</v>
      </c>
      <c r="AM43" t="s" s="4">
        <v>172</v>
      </c>
      <c r="AN43" t="s" s="4">
        <v>172</v>
      </c>
      <c r="AO43" t="s" s="4">
        <v>125</v>
      </c>
    </row>
    <row r="44" ht="45.0" customHeight="true">
      <c r="A44" t="s" s="4">
        <v>174</v>
      </c>
      <c r="B44" t="s" s="4">
        <v>96</v>
      </c>
      <c r="C44" t="s" s="4">
        <v>170</v>
      </c>
      <c r="D44" t="s" s="4">
        <v>171</v>
      </c>
      <c r="E44" t="s" s="4">
        <v>99</v>
      </c>
      <c r="F44" t="s" s="4">
        <v>99</v>
      </c>
      <c r="G44" t="s" s="4">
        <v>99</v>
      </c>
      <c r="H44" t="s" s="4">
        <v>99</v>
      </c>
      <c r="I44" t="s" s="4">
        <v>99</v>
      </c>
      <c r="J44" t="s" s="4">
        <v>99</v>
      </c>
      <c r="K44" t="s" s="4">
        <v>100</v>
      </c>
      <c r="L44" t="s" s="4">
        <v>99</v>
      </c>
      <c r="M44" t="s" s="4">
        <v>101</v>
      </c>
      <c r="N44" t="s" s="4">
        <v>99</v>
      </c>
      <c r="O44" t="s" s="4">
        <v>102</v>
      </c>
      <c r="P44" t="s" s="4">
        <v>103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108</v>
      </c>
      <c r="V44" t="s" s="4">
        <v>109</v>
      </c>
      <c r="W44" t="s" s="4">
        <v>101</v>
      </c>
      <c r="X44" t="s" s="4">
        <v>110</v>
      </c>
      <c r="Y44" t="s" s="4">
        <v>111</v>
      </c>
      <c r="Z44" t="s" s="4">
        <v>112</v>
      </c>
      <c r="AA44" t="s" s="4">
        <v>113</v>
      </c>
      <c r="AB44" t="s" s="4">
        <v>114</v>
      </c>
      <c r="AC44" t="s" s="4">
        <v>115</v>
      </c>
      <c r="AD44" t="s" s="4">
        <v>13</v>
      </c>
      <c r="AE44" t="s" s="4">
        <v>116</v>
      </c>
      <c r="AF44" t="s" s="4">
        <v>117</v>
      </c>
      <c r="AG44" t="s" s="4">
        <v>118</v>
      </c>
      <c r="AH44" t="s" s="4">
        <v>119</v>
      </c>
      <c r="AI44" t="s" s="4">
        <v>120</v>
      </c>
      <c r="AJ44" t="s" s="4">
        <v>121</v>
      </c>
      <c r="AK44" t="s" s="4">
        <v>122</v>
      </c>
      <c r="AL44" t="s" s="4">
        <v>123</v>
      </c>
      <c r="AM44" t="s" s="4">
        <v>172</v>
      </c>
      <c r="AN44" t="s" s="4">
        <v>172</v>
      </c>
      <c r="AO44" t="s" s="4">
        <v>125</v>
      </c>
    </row>
    <row r="45" ht="45.0" customHeight="true">
      <c r="A45" t="s" s="4">
        <v>175</v>
      </c>
      <c r="B45" t="s" s="4">
        <v>96</v>
      </c>
      <c r="C45" t="s" s="4">
        <v>170</v>
      </c>
      <c r="D45" t="s" s="4">
        <v>171</v>
      </c>
      <c r="E45" t="s" s="4">
        <v>99</v>
      </c>
      <c r="F45" t="s" s="4">
        <v>99</v>
      </c>
      <c r="G45" t="s" s="4">
        <v>99</v>
      </c>
      <c r="H45" t="s" s="4">
        <v>99</v>
      </c>
      <c r="I45" t="s" s="4">
        <v>99</v>
      </c>
      <c r="J45" t="s" s="4">
        <v>99</v>
      </c>
      <c r="K45" t="s" s="4">
        <v>100</v>
      </c>
      <c r="L45" t="s" s="4">
        <v>99</v>
      </c>
      <c r="M45" t="s" s="4">
        <v>101</v>
      </c>
      <c r="N45" t="s" s="4">
        <v>99</v>
      </c>
      <c r="O45" t="s" s="4">
        <v>102</v>
      </c>
      <c r="P45" t="s" s="4">
        <v>103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108</v>
      </c>
      <c r="V45" t="s" s="4">
        <v>109</v>
      </c>
      <c r="W45" t="s" s="4">
        <v>101</v>
      </c>
      <c r="X45" t="s" s="4">
        <v>110</v>
      </c>
      <c r="Y45" t="s" s="4">
        <v>111</v>
      </c>
      <c r="Z45" t="s" s="4">
        <v>112</v>
      </c>
      <c r="AA45" t="s" s="4">
        <v>113</v>
      </c>
      <c r="AB45" t="s" s="4">
        <v>114</v>
      </c>
      <c r="AC45" t="s" s="4">
        <v>115</v>
      </c>
      <c r="AD45" t="s" s="4">
        <v>13</v>
      </c>
      <c r="AE45" t="s" s="4">
        <v>116</v>
      </c>
      <c r="AF45" t="s" s="4">
        <v>117</v>
      </c>
      <c r="AG45" t="s" s="4">
        <v>118</v>
      </c>
      <c r="AH45" t="s" s="4">
        <v>119</v>
      </c>
      <c r="AI45" t="s" s="4">
        <v>120</v>
      </c>
      <c r="AJ45" t="s" s="4">
        <v>121</v>
      </c>
      <c r="AK45" t="s" s="4">
        <v>122</v>
      </c>
      <c r="AL45" t="s" s="4">
        <v>123</v>
      </c>
      <c r="AM45" t="s" s="4">
        <v>172</v>
      </c>
      <c r="AN45" t="s" s="4">
        <v>172</v>
      </c>
      <c r="AO45" t="s" s="4">
        <v>125</v>
      </c>
    </row>
    <row r="46" ht="45.0" customHeight="true">
      <c r="A46" t="s" s="4">
        <v>176</v>
      </c>
      <c r="B46" t="s" s="4">
        <v>96</v>
      </c>
      <c r="C46" t="s" s="4">
        <v>170</v>
      </c>
      <c r="D46" t="s" s="4">
        <v>171</v>
      </c>
      <c r="E46" t="s" s="4">
        <v>99</v>
      </c>
      <c r="F46" t="s" s="4">
        <v>99</v>
      </c>
      <c r="G46" t="s" s="4">
        <v>99</v>
      </c>
      <c r="H46" t="s" s="4">
        <v>99</v>
      </c>
      <c r="I46" t="s" s="4">
        <v>99</v>
      </c>
      <c r="J46" t="s" s="4">
        <v>99</v>
      </c>
      <c r="K46" t="s" s="4">
        <v>100</v>
      </c>
      <c r="L46" t="s" s="4">
        <v>99</v>
      </c>
      <c r="M46" t="s" s="4">
        <v>101</v>
      </c>
      <c r="N46" t="s" s="4">
        <v>99</v>
      </c>
      <c r="O46" t="s" s="4">
        <v>102</v>
      </c>
      <c r="P46" t="s" s="4">
        <v>103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108</v>
      </c>
      <c r="V46" t="s" s="4">
        <v>109</v>
      </c>
      <c r="W46" t="s" s="4">
        <v>101</v>
      </c>
      <c r="X46" t="s" s="4">
        <v>110</v>
      </c>
      <c r="Y46" t="s" s="4">
        <v>111</v>
      </c>
      <c r="Z46" t="s" s="4">
        <v>112</v>
      </c>
      <c r="AA46" t="s" s="4">
        <v>113</v>
      </c>
      <c r="AB46" t="s" s="4">
        <v>114</v>
      </c>
      <c r="AC46" t="s" s="4">
        <v>115</v>
      </c>
      <c r="AD46" t="s" s="4">
        <v>13</v>
      </c>
      <c r="AE46" t="s" s="4">
        <v>116</v>
      </c>
      <c r="AF46" t="s" s="4">
        <v>117</v>
      </c>
      <c r="AG46" t="s" s="4">
        <v>118</v>
      </c>
      <c r="AH46" t="s" s="4">
        <v>119</v>
      </c>
      <c r="AI46" t="s" s="4">
        <v>120</v>
      </c>
      <c r="AJ46" t="s" s="4">
        <v>121</v>
      </c>
      <c r="AK46" t="s" s="4">
        <v>122</v>
      </c>
      <c r="AL46" t="s" s="4">
        <v>123</v>
      </c>
      <c r="AM46" t="s" s="4">
        <v>172</v>
      </c>
      <c r="AN46" t="s" s="4">
        <v>172</v>
      </c>
      <c r="AO46" t="s" s="4">
        <v>125</v>
      </c>
    </row>
    <row r="47" ht="45.0" customHeight="true">
      <c r="A47" t="s" s="4">
        <v>177</v>
      </c>
      <c r="B47" t="s" s="4">
        <v>96</v>
      </c>
      <c r="C47" t="s" s="4">
        <v>170</v>
      </c>
      <c r="D47" t="s" s="4">
        <v>171</v>
      </c>
      <c r="E47" t="s" s="4">
        <v>99</v>
      </c>
      <c r="F47" t="s" s="4">
        <v>99</v>
      </c>
      <c r="G47" t="s" s="4">
        <v>99</v>
      </c>
      <c r="H47" t="s" s="4">
        <v>99</v>
      </c>
      <c r="I47" t="s" s="4">
        <v>99</v>
      </c>
      <c r="J47" t="s" s="4">
        <v>99</v>
      </c>
      <c r="K47" t="s" s="4">
        <v>100</v>
      </c>
      <c r="L47" t="s" s="4">
        <v>99</v>
      </c>
      <c r="M47" t="s" s="4">
        <v>101</v>
      </c>
      <c r="N47" t="s" s="4">
        <v>99</v>
      </c>
      <c r="O47" t="s" s="4">
        <v>102</v>
      </c>
      <c r="P47" t="s" s="4">
        <v>103</v>
      </c>
      <c r="Q47" t="s" s="4">
        <v>104</v>
      </c>
      <c r="R47" t="s" s="4">
        <v>105</v>
      </c>
      <c r="S47" t="s" s="4">
        <v>106</v>
      </c>
      <c r="T47" t="s" s="4">
        <v>107</v>
      </c>
      <c r="U47" t="s" s="4">
        <v>108</v>
      </c>
      <c r="V47" t="s" s="4">
        <v>109</v>
      </c>
      <c r="W47" t="s" s="4">
        <v>101</v>
      </c>
      <c r="X47" t="s" s="4">
        <v>110</v>
      </c>
      <c r="Y47" t="s" s="4">
        <v>111</v>
      </c>
      <c r="Z47" t="s" s="4">
        <v>112</v>
      </c>
      <c r="AA47" t="s" s="4">
        <v>113</v>
      </c>
      <c r="AB47" t="s" s="4">
        <v>114</v>
      </c>
      <c r="AC47" t="s" s="4">
        <v>115</v>
      </c>
      <c r="AD47" t="s" s="4">
        <v>13</v>
      </c>
      <c r="AE47" t="s" s="4">
        <v>116</v>
      </c>
      <c r="AF47" t="s" s="4">
        <v>117</v>
      </c>
      <c r="AG47" t="s" s="4">
        <v>118</v>
      </c>
      <c r="AH47" t="s" s="4">
        <v>119</v>
      </c>
      <c r="AI47" t="s" s="4">
        <v>120</v>
      </c>
      <c r="AJ47" t="s" s="4">
        <v>121</v>
      </c>
      <c r="AK47" t="s" s="4">
        <v>122</v>
      </c>
      <c r="AL47" t="s" s="4">
        <v>123</v>
      </c>
      <c r="AM47" t="s" s="4">
        <v>172</v>
      </c>
      <c r="AN47" t="s" s="4">
        <v>172</v>
      </c>
      <c r="AO47" t="s" s="4">
        <v>125</v>
      </c>
    </row>
    <row r="48" ht="45.0" customHeight="true">
      <c r="A48" t="s" s="4">
        <v>178</v>
      </c>
      <c r="B48" t="s" s="4">
        <v>96</v>
      </c>
      <c r="C48" t="s" s="4">
        <v>179</v>
      </c>
      <c r="D48" t="s" s="4">
        <v>180</v>
      </c>
      <c r="E48" t="s" s="4">
        <v>99</v>
      </c>
      <c r="F48" t="s" s="4">
        <v>99</v>
      </c>
      <c r="G48" t="s" s="4">
        <v>99</v>
      </c>
      <c r="H48" t="s" s="4">
        <v>99</v>
      </c>
      <c r="I48" t="s" s="4">
        <v>99</v>
      </c>
      <c r="J48" t="s" s="4">
        <v>99</v>
      </c>
      <c r="K48" t="s" s="4">
        <v>100</v>
      </c>
      <c r="L48" t="s" s="4">
        <v>99</v>
      </c>
      <c r="M48" t="s" s="4">
        <v>101</v>
      </c>
      <c r="N48" t="s" s="4">
        <v>99</v>
      </c>
      <c r="O48" t="s" s="4">
        <v>102</v>
      </c>
      <c r="P48" t="s" s="4">
        <v>103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108</v>
      </c>
      <c r="V48" t="s" s="4">
        <v>109</v>
      </c>
      <c r="W48" t="s" s="4">
        <v>101</v>
      </c>
      <c r="X48" t="s" s="4">
        <v>110</v>
      </c>
      <c r="Y48" t="s" s="4">
        <v>111</v>
      </c>
      <c r="Z48" t="s" s="4">
        <v>112</v>
      </c>
      <c r="AA48" t="s" s="4">
        <v>113</v>
      </c>
      <c r="AB48" t="s" s="4">
        <v>114</v>
      </c>
      <c r="AC48" t="s" s="4">
        <v>115</v>
      </c>
      <c r="AD48" t="s" s="4">
        <v>13</v>
      </c>
      <c r="AE48" t="s" s="4">
        <v>116</v>
      </c>
      <c r="AF48" t="s" s="4">
        <v>117</v>
      </c>
      <c r="AG48" t="s" s="4">
        <v>118</v>
      </c>
      <c r="AH48" t="s" s="4">
        <v>119</v>
      </c>
      <c r="AI48" t="s" s="4">
        <v>120</v>
      </c>
      <c r="AJ48" t="s" s="4">
        <v>121</v>
      </c>
      <c r="AK48" t="s" s="4">
        <v>122</v>
      </c>
      <c r="AL48" t="s" s="4">
        <v>123</v>
      </c>
      <c r="AM48" t="s" s="4">
        <v>181</v>
      </c>
      <c r="AN48" t="s" s="4">
        <v>181</v>
      </c>
      <c r="AO48" t="s" s="4">
        <v>125</v>
      </c>
    </row>
    <row r="49" ht="45.0" customHeight="true">
      <c r="A49" t="s" s="4">
        <v>182</v>
      </c>
      <c r="B49" t="s" s="4">
        <v>96</v>
      </c>
      <c r="C49" t="s" s="4">
        <v>179</v>
      </c>
      <c r="D49" t="s" s="4">
        <v>180</v>
      </c>
      <c r="E49" t="s" s="4">
        <v>99</v>
      </c>
      <c r="F49" t="s" s="4">
        <v>99</v>
      </c>
      <c r="G49" t="s" s="4">
        <v>99</v>
      </c>
      <c r="H49" t="s" s="4">
        <v>99</v>
      </c>
      <c r="I49" t="s" s="4">
        <v>99</v>
      </c>
      <c r="J49" t="s" s="4">
        <v>99</v>
      </c>
      <c r="K49" t="s" s="4">
        <v>100</v>
      </c>
      <c r="L49" t="s" s="4">
        <v>99</v>
      </c>
      <c r="M49" t="s" s="4">
        <v>101</v>
      </c>
      <c r="N49" t="s" s="4">
        <v>99</v>
      </c>
      <c r="O49" t="s" s="4">
        <v>102</v>
      </c>
      <c r="P49" t="s" s="4">
        <v>103</v>
      </c>
      <c r="Q49" t="s" s="4">
        <v>104</v>
      </c>
      <c r="R49" t="s" s="4">
        <v>105</v>
      </c>
      <c r="S49" t="s" s="4">
        <v>106</v>
      </c>
      <c r="T49" t="s" s="4">
        <v>107</v>
      </c>
      <c r="U49" t="s" s="4">
        <v>108</v>
      </c>
      <c r="V49" t="s" s="4">
        <v>109</v>
      </c>
      <c r="W49" t="s" s="4">
        <v>101</v>
      </c>
      <c r="X49" t="s" s="4">
        <v>110</v>
      </c>
      <c r="Y49" t="s" s="4">
        <v>111</v>
      </c>
      <c r="Z49" t="s" s="4">
        <v>112</v>
      </c>
      <c r="AA49" t="s" s="4">
        <v>113</v>
      </c>
      <c r="AB49" t="s" s="4">
        <v>114</v>
      </c>
      <c r="AC49" t="s" s="4">
        <v>115</v>
      </c>
      <c r="AD49" t="s" s="4">
        <v>13</v>
      </c>
      <c r="AE49" t="s" s="4">
        <v>116</v>
      </c>
      <c r="AF49" t="s" s="4">
        <v>117</v>
      </c>
      <c r="AG49" t="s" s="4">
        <v>118</v>
      </c>
      <c r="AH49" t="s" s="4">
        <v>119</v>
      </c>
      <c r="AI49" t="s" s="4">
        <v>120</v>
      </c>
      <c r="AJ49" t="s" s="4">
        <v>121</v>
      </c>
      <c r="AK49" t="s" s="4">
        <v>122</v>
      </c>
      <c r="AL49" t="s" s="4">
        <v>123</v>
      </c>
      <c r="AM49" t="s" s="4">
        <v>181</v>
      </c>
      <c r="AN49" t="s" s="4">
        <v>181</v>
      </c>
      <c r="AO49" t="s" s="4">
        <v>125</v>
      </c>
    </row>
    <row r="50" ht="45.0" customHeight="true">
      <c r="A50" t="s" s="4">
        <v>183</v>
      </c>
      <c r="B50" t="s" s="4">
        <v>96</v>
      </c>
      <c r="C50" t="s" s="4">
        <v>179</v>
      </c>
      <c r="D50" t="s" s="4">
        <v>180</v>
      </c>
      <c r="E50" t="s" s="4">
        <v>99</v>
      </c>
      <c r="F50" t="s" s="4">
        <v>99</v>
      </c>
      <c r="G50" t="s" s="4">
        <v>99</v>
      </c>
      <c r="H50" t="s" s="4">
        <v>99</v>
      </c>
      <c r="I50" t="s" s="4">
        <v>99</v>
      </c>
      <c r="J50" t="s" s="4">
        <v>99</v>
      </c>
      <c r="K50" t="s" s="4">
        <v>100</v>
      </c>
      <c r="L50" t="s" s="4">
        <v>99</v>
      </c>
      <c r="M50" t="s" s="4">
        <v>101</v>
      </c>
      <c r="N50" t="s" s="4">
        <v>99</v>
      </c>
      <c r="O50" t="s" s="4">
        <v>102</v>
      </c>
      <c r="P50" t="s" s="4">
        <v>103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108</v>
      </c>
      <c r="V50" t="s" s="4">
        <v>109</v>
      </c>
      <c r="W50" t="s" s="4">
        <v>101</v>
      </c>
      <c r="X50" t="s" s="4">
        <v>110</v>
      </c>
      <c r="Y50" t="s" s="4">
        <v>111</v>
      </c>
      <c r="Z50" t="s" s="4">
        <v>112</v>
      </c>
      <c r="AA50" t="s" s="4">
        <v>113</v>
      </c>
      <c r="AB50" t="s" s="4">
        <v>114</v>
      </c>
      <c r="AC50" t="s" s="4">
        <v>115</v>
      </c>
      <c r="AD50" t="s" s="4">
        <v>13</v>
      </c>
      <c r="AE50" t="s" s="4">
        <v>116</v>
      </c>
      <c r="AF50" t="s" s="4">
        <v>117</v>
      </c>
      <c r="AG50" t="s" s="4">
        <v>118</v>
      </c>
      <c r="AH50" t="s" s="4">
        <v>119</v>
      </c>
      <c r="AI50" t="s" s="4">
        <v>120</v>
      </c>
      <c r="AJ50" t="s" s="4">
        <v>121</v>
      </c>
      <c r="AK50" t="s" s="4">
        <v>122</v>
      </c>
      <c r="AL50" t="s" s="4">
        <v>123</v>
      </c>
      <c r="AM50" t="s" s="4">
        <v>181</v>
      </c>
      <c r="AN50" t="s" s="4">
        <v>181</v>
      </c>
      <c r="AO50" t="s" s="4">
        <v>125</v>
      </c>
    </row>
    <row r="51" ht="45.0" customHeight="true">
      <c r="A51" t="s" s="4">
        <v>184</v>
      </c>
      <c r="B51" t="s" s="4">
        <v>96</v>
      </c>
      <c r="C51" t="s" s="4">
        <v>179</v>
      </c>
      <c r="D51" t="s" s="4">
        <v>180</v>
      </c>
      <c r="E51" t="s" s="4">
        <v>99</v>
      </c>
      <c r="F51" t="s" s="4">
        <v>99</v>
      </c>
      <c r="G51" t="s" s="4">
        <v>99</v>
      </c>
      <c r="H51" t="s" s="4">
        <v>99</v>
      </c>
      <c r="I51" t="s" s="4">
        <v>99</v>
      </c>
      <c r="J51" t="s" s="4">
        <v>99</v>
      </c>
      <c r="K51" t="s" s="4">
        <v>100</v>
      </c>
      <c r="L51" t="s" s="4">
        <v>99</v>
      </c>
      <c r="M51" t="s" s="4">
        <v>101</v>
      </c>
      <c r="N51" t="s" s="4">
        <v>99</v>
      </c>
      <c r="O51" t="s" s="4">
        <v>102</v>
      </c>
      <c r="P51" t="s" s="4">
        <v>103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108</v>
      </c>
      <c r="V51" t="s" s="4">
        <v>109</v>
      </c>
      <c r="W51" t="s" s="4">
        <v>101</v>
      </c>
      <c r="X51" t="s" s="4">
        <v>110</v>
      </c>
      <c r="Y51" t="s" s="4">
        <v>111</v>
      </c>
      <c r="Z51" t="s" s="4">
        <v>112</v>
      </c>
      <c r="AA51" t="s" s="4">
        <v>113</v>
      </c>
      <c r="AB51" t="s" s="4">
        <v>114</v>
      </c>
      <c r="AC51" t="s" s="4">
        <v>115</v>
      </c>
      <c r="AD51" t="s" s="4">
        <v>13</v>
      </c>
      <c r="AE51" t="s" s="4">
        <v>116</v>
      </c>
      <c r="AF51" t="s" s="4">
        <v>117</v>
      </c>
      <c r="AG51" t="s" s="4">
        <v>118</v>
      </c>
      <c r="AH51" t="s" s="4">
        <v>119</v>
      </c>
      <c r="AI51" t="s" s="4">
        <v>120</v>
      </c>
      <c r="AJ51" t="s" s="4">
        <v>121</v>
      </c>
      <c r="AK51" t="s" s="4">
        <v>122</v>
      </c>
      <c r="AL51" t="s" s="4">
        <v>123</v>
      </c>
      <c r="AM51" t="s" s="4">
        <v>181</v>
      </c>
      <c r="AN51" t="s" s="4">
        <v>181</v>
      </c>
      <c r="AO51" t="s" s="4">
        <v>125</v>
      </c>
    </row>
    <row r="52" ht="45.0" customHeight="true">
      <c r="A52" t="s" s="4">
        <v>185</v>
      </c>
      <c r="B52" t="s" s="4">
        <v>96</v>
      </c>
      <c r="C52" t="s" s="4">
        <v>179</v>
      </c>
      <c r="D52" t="s" s="4">
        <v>180</v>
      </c>
      <c r="E52" t="s" s="4">
        <v>99</v>
      </c>
      <c r="F52" t="s" s="4">
        <v>99</v>
      </c>
      <c r="G52" t="s" s="4">
        <v>99</v>
      </c>
      <c r="H52" t="s" s="4">
        <v>99</v>
      </c>
      <c r="I52" t="s" s="4">
        <v>99</v>
      </c>
      <c r="J52" t="s" s="4">
        <v>99</v>
      </c>
      <c r="K52" t="s" s="4">
        <v>100</v>
      </c>
      <c r="L52" t="s" s="4">
        <v>99</v>
      </c>
      <c r="M52" t="s" s="4">
        <v>101</v>
      </c>
      <c r="N52" t="s" s="4">
        <v>99</v>
      </c>
      <c r="O52" t="s" s="4">
        <v>102</v>
      </c>
      <c r="P52" t="s" s="4">
        <v>103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108</v>
      </c>
      <c r="V52" t="s" s="4">
        <v>109</v>
      </c>
      <c r="W52" t="s" s="4">
        <v>101</v>
      </c>
      <c r="X52" t="s" s="4">
        <v>110</v>
      </c>
      <c r="Y52" t="s" s="4">
        <v>111</v>
      </c>
      <c r="Z52" t="s" s="4">
        <v>112</v>
      </c>
      <c r="AA52" t="s" s="4">
        <v>113</v>
      </c>
      <c r="AB52" t="s" s="4">
        <v>114</v>
      </c>
      <c r="AC52" t="s" s="4">
        <v>115</v>
      </c>
      <c r="AD52" t="s" s="4">
        <v>13</v>
      </c>
      <c r="AE52" t="s" s="4">
        <v>116</v>
      </c>
      <c r="AF52" t="s" s="4">
        <v>117</v>
      </c>
      <c r="AG52" t="s" s="4">
        <v>118</v>
      </c>
      <c r="AH52" t="s" s="4">
        <v>119</v>
      </c>
      <c r="AI52" t="s" s="4">
        <v>120</v>
      </c>
      <c r="AJ52" t="s" s="4">
        <v>121</v>
      </c>
      <c r="AK52" t="s" s="4">
        <v>122</v>
      </c>
      <c r="AL52" t="s" s="4">
        <v>123</v>
      </c>
      <c r="AM52" t="s" s="4">
        <v>181</v>
      </c>
      <c r="AN52" t="s" s="4">
        <v>181</v>
      </c>
      <c r="AO52" t="s" s="4">
        <v>125</v>
      </c>
    </row>
    <row r="53" ht="45.0" customHeight="true">
      <c r="A53" t="s" s="4">
        <v>186</v>
      </c>
      <c r="B53" t="s" s="4">
        <v>96</v>
      </c>
      <c r="C53" t="s" s="4">
        <v>187</v>
      </c>
      <c r="D53" t="s" s="4">
        <v>188</v>
      </c>
      <c r="E53" t="s" s="4">
        <v>99</v>
      </c>
      <c r="F53" t="s" s="4">
        <v>99</v>
      </c>
      <c r="G53" t="s" s="4">
        <v>99</v>
      </c>
      <c r="H53" t="s" s="4">
        <v>99</v>
      </c>
      <c r="I53" t="s" s="4">
        <v>99</v>
      </c>
      <c r="J53" t="s" s="4">
        <v>99</v>
      </c>
      <c r="K53" t="s" s="4">
        <v>100</v>
      </c>
      <c r="L53" t="s" s="4">
        <v>99</v>
      </c>
      <c r="M53" t="s" s="4">
        <v>101</v>
      </c>
      <c r="N53" t="s" s="4">
        <v>99</v>
      </c>
      <c r="O53" t="s" s="4">
        <v>102</v>
      </c>
      <c r="P53" t="s" s="4">
        <v>103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108</v>
      </c>
      <c r="V53" t="s" s="4">
        <v>109</v>
      </c>
      <c r="W53" t="s" s="4">
        <v>101</v>
      </c>
      <c r="X53" t="s" s="4">
        <v>110</v>
      </c>
      <c r="Y53" t="s" s="4">
        <v>111</v>
      </c>
      <c r="Z53" t="s" s="4">
        <v>112</v>
      </c>
      <c r="AA53" t="s" s="4">
        <v>113</v>
      </c>
      <c r="AB53" t="s" s="4">
        <v>114</v>
      </c>
      <c r="AC53" t="s" s="4">
        <v>115</v>
      </c>
      <c r="AD53" t="s" s="4">
        <v>13</v>
      </c>
      <c r="AE53" t="s" s="4">
        <v>116</v>
      </c>
      <c r="AF53" t="s" s="4">
        <v>117</v>
      </c>
      <c r="AG53" t="s" s="4">
        <v>118</v>
      </c>
      <c r="AH53" t="s" s="4">
        <v>119</v>
      </c>
      <c r="AI53" t="s" s="4">
        <v>120</v>
      </c>
      <c r="AJ53" t="s" s="4">
        <v>121</v>
      </c>
      <c r="AK53" t="s" s="4">
        <v>122</v>
      </c>
      <c r="AL53" t="s" s="4">
        <v>123</v>
      </c>
      <c r="AM53" t="s" s="4">
        <v>189</v>
      </c>
      <c r="AN53" t="s" s="4">
        <v>189</v>
      </c>
      <c r="AO53" t="s" s="4">
        <v>125</v>
      </c>
    </row>
    <row r="54" ht="45.0" customHeight="true">
      <c r="A54" t="s" s="4">
        <v>190</v>
      </c>
      <c r="B54" t="s" s="4">
        <v>96</v>
      </c>
      <c r="C54" t="s" s="4">
        <v>187</v>
      </c>
      <c r="D54" t="s" s="4">
        <v>188</v>
      </c>
      <c r="E54" t="s" s="4">
        <v>99</v>
      </c>
      <c r="F54" t="s" s="4">
        <v>99</v>
      </c>
      <c r="G54" t="s" s="4">
        <v>99</v>
      </c>
      <c r="H54" t="s" s="4">
        <v>99</v>
      </c>
      <c r="I54" t="s" s="4">
        <v>99</v>
      </c>
      <c r="J54" t="s" s="4">
        <v>99</v>
      </c>
      <c r="K54" t="s" s="4">
        <v>100</v>
      </c>
      <c r="L54" t="s" s="4">
        <v>99</v>
      </c>
      <c r="M54" t="s" s="4">
        <v>101</v>
      </c>
      <c r="N54" t="s" s="4">
        <v>99</v>
      </c>
      <c r="O54" t="s" s="4">
        <v>102</v>
      </c>
      <c r="P54" t="s" s="4">
        <v>103</v>
      </c>
      <c r="Q54" t="s" s="4">
        <v>104</v>
      </c>
      <c r="R54" t="s" s="4">
        <v>105</v>
      </c>
      <c r="S54" t="s" s="4">
        <v>106</v>
      </c>
      <c r="T54" t="s" s="4">
        <v>107</v>
      </c>
      <c r="U54" t="s" s="4">
        <v>108</v>
      </c>
      <c r="V54" t="s" s="4">
        <v>109</v>
      </c>
      <c r="W54" t="s" s="4">
        <v>101</v>
      </c>
      <c r="X54" t="s" s="4">
        <v>110</v>
      </c>
      <c r="Y54" t="s" s="4">
        <v>111</v>
      </c>
      <c r="Z54" t="s" s="4">
        <v>112</v>
      </c>
      <c r="AA54" t="s" s="4">
        <v>113</v>
      </c>
      <c r="AB54" t="s" s="4">
        <v>114</v>
      </c>
      <c r="AC54" t="s" s="4">
        <v>115</v>
      </c>
      <c r="AD54" t="s" s="4">
        <v>13</v>
      </c>
      <c r="AE54" t="s" s="4">
        <v>116</v>
      </c>
      <c r="AF54" t="s" s="4">
        <v>117</v>
      </c>
      <c r="AG54" t="s" s="4">
        <v>118</v>
      </c>
      <c r="AH54" t="s" s="4">
        <v>119</v>
      </c>
      <c r="AI54" t="s" s="4">
        <v>120</v>
      </c>
      <c r="AJ54" t="s" s="4">
        <v>121</v>
      </c>
      <c r="AK54" t="s" s="4">
        <v>122</v>
      </c>
      <c r="AL54" t="s" s="4">
        <v>123</v>
      </c>
      <c r="AM54" t="s" s="4">
        <v>189</v>
      </c>
      <c r="AN54" t="s" s="4">
        <v>189</v>
      </c>
      <c r="AO54" t="s" s="4">
        <v>125</v>
      </c>
    </row>
    <row r="55" ht="45.0" customHeight="true">
      <c r="A55" t="s" s="4">
        <v>191</v>
      </c>
      <c r="B55" t="s" s="4">
        <v>96</v>
      </c>
      <c r="C55" t="s" s="4">
        <v>187</v>
      </c>
      <c r="D55" t="s" s="4">
        <v>188</v>
      </c>
      <c r="E55" t="s" s="4">
        <v>99</v>
      </c>
      <c r="F55" t="s" s="4">
        <v>99</v>
      </c>
      <c r="G55" t="s" s="4">
        <v>99</v>
      </c>
      <c r="H55" t="s" s="4">
        <v>99</v>
      </c>
      <c r="I55" t="s" s="4">
        <v>99</v>
      </c>
      <c r="J55" t="s" s="4">
        <v>99</v>
      </c>
      <c r="K55" t="s" s="4">
        <v>100</v>
      </c>
      <c r="L55" t="s" s="4">
        <v>99</v>
      </c>
      <c r="M55" t="s" s="4">
        <v>101</v>
      </c>
      <c r="N55" t="s" s="4">
        <v>99</v>
      </c>
      <c r="O55" t="s" s="4">
        <v>102</v>
      </c>
      <c r="P55" t="s" s="4">
        <v>103</v>
      </c>
      <c r="Q55" t="s" s="4">
        <v>104</v>
      </c>
      <c r="R55" t="s" s="4">
        <v>105</v>
      </c>
      <c r="S55" t="s" s="4">
        <v>106</v>
      </c>
      <c r="T55" t="s" s="4">
        <v>107</v>
      </c>
      <c r="U55" t="s" s="4">
        <v>108</v>
      </c>
      <c r="V55" t="s" s="4">
        <v>109</v>
      </c>
      <c r="W55" t="s" s="4">
        <v>101</v>
      </c>
      <c r="X55" t="s" s="4">
        <v>110</v>
      </c>
      <c r="Y55" t="s" s="4">
        <v>111</v>
      </c>
      <c r="Z55" t="s" s="4">
        <v>112</v>
      </c>
      <c r="AA55" t="s" s="4">
        <v>113</v>
      </c>
      <c r="AB55" t="s" s="4">
        <v>114</v>
      </c>
      <c r="AC55" t="s" s="4">
        <v>115</v>
      </c>
      <c r="AD55" t="s" s="4">
        <v>13</v>
      </c>
      <c r="AE55" t="s" s="4">
        <v>116</v>
      </c>
      <c r="AF55" t="s" s="4">
        <v>117</v>
      </c>
      <c r="AG55" t="s" s="4">
        <v>118</v>
      </c>
      <c r="AH55" t="s" s="4">
        <v>119</v>
      </c>
      <c r="AI55" t="s" s="4">
        <v>120</v>
      </c>
      <c r="AJ55" t="s" s="4">
        <v>121</v>
      </c>
      <c r="AK55" t="s" s="4">
        <v>122</v>
      </c>
      <c r="AL55" t="s" s="4">
        <v>123</v>
      </c>
      <c r="AM55" t="s" s="4">
        <v>189</v>
      </c>
      <c r="AN55" t="s" s="4">
        <v>189</v>
      </c>
      <c r="AO55" t="s" s="4">
        <v>125</v>
      </c>
    </row>
    <row r="56" ht="45.0" customHeight="true">
      <c r="A56" t="s" s="4">
        <v>192</v>
      </c>
      <c r="B56" t="s" s="4">
        <v>96</v>
      </c>
      <c r="C56" t="s" s="4">
        <v>187</v>
      </c>
      <c r="D56" t="s" s="4">
        <v>188</v>
      </c>
      <c r="E56" t="s" s="4">
        <v>99</v>
      </c>
      <c r="F56" t="s" s="4">
        <v>99</v>
      </c>
      <c r="G56" t="s" s="4">
        <v>99</v>
      </c>
      <c r="H56" t="s" s="4">
        <v>99</v>
      </c>
      <c r="I56" t="s" s="4">
        <v>99</v>
      </c>
      <c r="J56" t="s" s="4">
        <v>99</v>
      </c>
      <c r="K56" t="s" s="4">
        <v>100</v>
      </c>
      <c r="L56" t="s" s="4">
        <v>99</v>
      </c>
      <c r="M56" t="s" s="4">
        <v>101</v>
      </c>
      <c r="N56" t="s" s="4">
        <v>99</v>
      </c>
      <c r="O56" t="s" s="4">
        <v>102</v>
      </c>
      <c r="P56" t="s" s="4">
        <v>103</v>
      </c>
      <c r="Q56" t="s" s="4">
        <v>104</v>
      </c>
      <c r="R56" t="s" s="4">
        <v>105</v>
      </c>
      <c r="S56" t="s" s="4">
        <v>106</v>
      </c>
      <c r="T56" t="s" s="4">
        <v>107</v>
      </c>
      <c r="U56" t="s" s="4">
        <v>108</v>
      </c>
      <c r="V56" t="s" s="4">
        <v>109</v>
      </c>
      <c r="W56" t="s" s="4">
        <v>101</v>
      </c>
      <c r="X56" t="s" s="4">
        <v>110</v>
      </c>
      <c r="Y56" t="s" s="4">
        <v>111</v>
      </c>
      <c r="Z56" t="s" s="4">
        <v>112</v>
      </c>
      <c r="AA56" t="s" s="4">
        <v>113</v>
      </c>
      <c r="AB56" t="s" s="4">
        <v>114</v>
      </c>
      <c r="AC56" t="s" s="4">
        <v>115</v>
      </c>
      <c r="AD56" t="s" s="4">
        <v>13</v>
      </c>
      <c r="AE56" t="s" s="4">
        <v>116</v>
      </c>
      <c r="AF56" t="s" s="4">
        <v>117</v>
      </c>
      <c r="AG56" t="s" s="4">
        <v>118</v>
      </c>
      <c r="AH56" t="s" s="4">
        <v>119</v>
      </c>
      <c r="AI56" t="s" s="4">
        <v>120</v>
      </c>
      <c r="AJ56" t="s" s="4">
        <v>121</v>
      </c>
      <c r="AK56" t="s" s="4">
        <v>122</v>
      </c>
      <c r="AL56" t="s" s="4">
        <v>123</v>
      </c>
      <c r="AM56" t="s" s="4">
        <v>189</v>
      </c>
      <c r="AN56" t="s" s="4">
        <v>189</v>
      </c>
      <c r="AO56" t="s" s="4">
        <v>125</v>
      </c>
    </row>
    <row r="57" ht="45.0" customHeight="true">
      <c r="A57" t="s" s="4">
        <v>193</v>
      </c>
      <c r="B57" t="s" s="4">
        <v>96</v>
      </c>
      <c r="C57" t="s" s="4">
        <v>194</v>
      </c>
      <c r="D57" t="s" s="4">
        <v>195</v>
      </c>
      <c r="E57" t="s" s="4">
        <v>99</v>
      </c>
      <c r="F57" t="s" s="4">
        <v>99</v>
      </c>
      <c r="G57" t="s" s="4">
        <v>99</v>
      </c>
      <c r="H57" t="s" s="4">
        <v>99</v>
      </c>
      <c r="I57" t="s" s="4">
        <v>99</v>
      </c>
      <c r="J57" t="s" s="4">
        <v>99</v>
      </c>
      <c r="K57" t="s" s="4">
        <v>100</v>
      </c>
      <c r="L57" t="s" s="4">
        <v>99</v>
      </c>
      <c r="M57" t="s" s="4">
        <v>101</v>
      </c>
      <c r="N57" t="s" s="4">
        <v>99</v>
      </c>
      <c r="O57" t="s" s="4">
        <v>102</v>
      </c>
      <c r="P57" t="s" s="4">
        <v>103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108</v>
      </c>
      <c r="V57" t="s" s="4">
        <v>109</v>
      </c>
      <c r="W57" t="s" s="4">
        <v>101</v>
      </c>
      <c r="X57" t="s" s="4">
        <v>110</v>
      </c>
      <c r="Y57" t="s" s="4">
        <v>111</v>
      </c>
      <c r="Z57" t="s" s="4">
        <v>112</v>
      </c>
      <c r="AA57" t="s" s="4">
        <v>113</v>
      </c>
      <c r="AB57" t="s" s="4">
        <v>114</v>
      </c>
      <c r="AC57" t="s" s="4">
        <v>115</v>
      </c>
      <c r="AD57" t="s" s="4">
        <v>13</v>
      </c>
      <c r="AE57" t="s" s="4">
        <v>116</v>
      </c>
      <c r="AF57" t="s" s="4">
        <v>117</v>
      </c>
      <c r="AG57" t="s" s="4">
        <v>118</v>
      </c>
      <c r="AH57" t="s" s="4">
        <v>119</v>
      </c>
      <c r="AI57" t="s" s="4">
        <v>120</v>
      </c>
      <c r="AJ57" t="s" s="4">
        <v>121</v>
      </c>
      <c r="AK57" t="s" s="4">
        <v>122</v>
      </c>
      <c r="AL57" t="s" s="4">
        <v>123</v>
      </c>
      <c r="AM57" t="s" s="4">
        <v>196</v>
      </c>
      <c r="AN57" t="s" s="4">
        <v>196</v>
      </c>
      <c r="AO57" t="s" s="4">
        <v>125</v>
      </c>
    </row>
    <row r="58" ht="45.0" customHeight="true">
      <c r="A58" t="s" s="4">
        <v>197</v>
      </c>
      <c r="B58" t="s" s="4">
        <v>96</v>
      </c>
      <c r="C58" t="s" s="4">
        <v>194</v>
      </c>
      <c r="D58" t="s" s="4">
        <v>195</v>
      </c>
      <c r="E58" t="s" s="4">
        <v>99</v>
      </c>
      <c r="F58" t="s" s="4">
        <v>99</v>
      </c>
      <c r="G58" t="s" s="4">
        <v>99</v>
      </c>
      <c r="H58" t="s" s="4">
        <v>99</v>
      </c>
      <c r="I58" t="s" s="4">
        <v>99</v>
      </c>
      <c r="J58" t="s" s="4">
        <v>99</v>
      </c>
      <c r="K58" t="s" s="4">
        <v>100</v>
      </c>
      <c r="L58" t="s" s="4">
        <v>99</v>
      </c>
      <c r="M58" t="s" s="4">
        <v>101</v>
      </c>
      <c r="N58" t="s" s="4">
        <v>99</v>
      </c>
      <c r="O58" t="s" s="4">
        <v>102</v>
      </c>
      <c r="P58" t="s" s="4">
        <v>103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108</v>
      </c>
      <c r="V58" t="s" s="4">
        <v>109</v>
      </c>
      <c r="W58" t="s" s="4">
        <v>101</v>
      </c>
      <c r="X58" t="s" s="4">
        <v>110</v>
      </c>
      <c r="Y58" t="s" s="4">
        <v>111</v>
      </c>
      <c r="Z58" t="s" s="4">
        <v>112</v>
      </c>
      <c r="AA58" t="s" s="4">
        <v>113</v>
      </c>
      <c r="AB58" t="s" s="4">
        <v>114</v>
      </c>
      <c r="AC58" t="s" s="4">
        <v>115</v>
      </c>
      <c r="AD58" t="s" s="4">
        <v>13</v>
      </c>
      <c r="AE58" t="s" s="4">
        <v>116</v>
      </c>
      <c r="AF58" t="s" s="4">
        <v>117</v>
      </c>
      <c r="AG58" t="s" s="4">
        <v>118</v>
      </c>
      <c r="AH58" t="s" s="4">
        <v>119</v>
      </c>
      <c r="AI58" t="s" s="4">
        <v>120</v>
      </c>
      <c r="AJ58" t="s" s="4">
        <v>121</v>
      </c>
      <c r="AK58" t="s" s="4">
        <v>122</v>
      </c>
      <c r="AL58" t="s" s="4">
        <v>123</v>
      </c>
      <c r="AM58" t="s" s="4">
        <v>196</v>
      </c>
      <c r="AN58" t="s" s="4">
        <v>196</v>
      </c>
      <c r="AO58" t="s" s="4">
        <v>125</v>
      </c>
    </row>
    <row r="59" ht="45.0" customHeight="true">
      <c r="A59" t="s" s="4">
        <v>198</v>
      </c>
      <c r="B59" t="s" s="4">
        <v>96</v>
      </c>
      <c r="C59" t="s" s="4">
        <v>194</v>
      </c>
      <c r="D59" t="s" s="4">
        <v>195</v>
      </c>
      <c r="E59" t="s" s="4">
        <v>99</v>
      </c>
      <c r="F59" t="s" s="4">
        <v>99</v>
      </c>
      <c r="G59" t="s" s="4">
        <v>99</v>
      </c>
      <c r="H59" t="s" s="4">
        <v>99</v>
      </c>
      <c r="I59" t="s" s="4">
        <v>99</v>
      </c>
      <c r="J59" t="s" s="4">
        <v>99</v>
      </c>
      <c r="K59" t="s" s="4">
        <v>100</v>
      </c>
      <c r="L59" t="s" s="4">
        <v>99</v>
      </c>
      <c r="M59" t="s" s="4">
        <v>101</v>
      </c>
      <c r="N59" t="s" s="4">
        <v>99</v>
      </c>
      <c r="O59" t="s" s="4">
        <v>102</v>
      </c>
      <c r="P59" t="s" s="4">
        <v>103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108</v>
      </c>
      <c r="V59" t="s" s="4">
        <v>109</v>
      </c>
      <c r="W59" t="s" s="4">
        <v>101</v>
      </c>
      <c r="X59" t="s" s="4">
        <v>110</v>
      </c>
      <c r="Y59" t="s" s="4">
        <v>111</v>
      </c>
      <c r="Z59" t="s" s="4">
        <v>112</v>
      </c>
      <c r="AA59" t="s" s="4">
        <v>113</v>
      </c>
      <c r="AB59" t="s" s="4">
        <v>114</v>
      </c>
      <c r="AC59" t="s" s="4">
        <v>115</v>
      </c>
      <c r="AD59" t="s" s="4">
        <v>13</v>
      </c>
      <c r="AE59" t="s" s="4">
        <v>116</v>
      </c>
      <c r="AF59" t="s" s="4">
        <v>117</v>
      </c>
      <c r="AG59" t="s" s="4">
        <v>118</v>
      </c>
      <c r="AH59" t="s" s="4">
        <v>119</v>
      </c>
      <c r="AI59" t="s" s="4">
        <v>120</v>
      </c>
      <c r="AJ59" t="s" s="4">
        <v>121</v>
      </c>
      <c r="AK59" t="s" s="4">
        <v>122</v>
      </c>
      <c r="AL59" t="s" s="4">
        <v>123</v>
      </c>
      <c r="AM59" t="s" s="4">
        <v>196</v>
      </c>
      <c r="AN59" t="s" s="4">
        <v>196</v>
      </c>
      <c r="AO59" t="s" s="4">
        <v>125</v>
      </c>
    </row>
    <row r="60" ht="45.0" customHeight="true">
      <c r="A60" t="s" s="4">
        <v>199</v>
      </c>
      <c r="B60" t="s" s="4">
        <v>96</v>
      </c>
      <c r="C60" t="s" s="4">
        <v>200</v>
      </c>
      <c r="D60" t="s" s="4">
        <v>201</v>
      </c>
      <c r="E60" t="s" s="4">
        <v>99</v>
      </c>
      <c r="F60" t="s" s="4">
        <v>99</v>
      </c>
      <c r="G60" t="s" s="4">
        <v>99</v>
      </c>
      <c r="H60" t="s" s="4">
        <v>99</v>
      </c>
      <c r="I60" t="s" s="4">
        <v>99</v>
      </c>
      <c r="J60" t="s" s="4">
        <v>99</v>
      </c>
      <c r="K60" t="s" s="4">
        <v>100</v>
      </c>
      <c r="L60" t="s" s="4">
        <v>99</v>
      </c>
      <c r="M60" t="s" s="4">
        <v>101</v>
      </c>
      <c r="N60" t="s" s="4">
        <v>99</v>
      </c>
      <c r="O60" t="s" s="4">
        <v>102</v>
      </c>
      <c r="P60" t="s" s="4">
        <v>103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108</v>
      </c>
      <c r="V60" t="s" s="4">
        <v>109</v>
      </c>
      <c r="W60" t="s" s="4">
        <v>101</v>
      </c>
      <c r="X60" t="s" s="4">
        <v>110</v>
      </c>
      <c r="Y60" t="s" s="4">
        <v>111</v>
      </c>
      <c r="Z60" t="s" s="4">
        <v>112</v>
      </c>
      <c r="AA60" t="s" s="4">
        <v>113</v>
      </c>
      <c r="AB60" t="s" s="4">
        <v>114</v>
      </c>
      <c r="AC60" t="s" s="4">
        <v>115</v>
      </c>
      <c r="AD60" t="s" s="4">
        <v>13</v>
      </c>
      <c r="AE60" t="s" s="4">
        <v>116</v>
      </c>
      <c r="AF60" t="s" s="4">
        <v>117</v>
      </c>
      <c r="AG60" t="s" s="4">
        <v>118</v>
      </c>
      <c r="AH60" t="s" s="4">
        <v>119</v>
      </c>
      <c r="AI60" t="s" s="4">
        <v>120</v>
      </c>
      <c r="AJ60" t="s" s="4">
        <v>121</v>
      </c>
      <c r="AK60" t="s" s="4">
        <v>122</v>
      </c>
      <c r="AL60" t="s" s="4">
        <v>123</v>
      </c>
      <c r="AM60" t="s" s="4">
        <v>202</v>
      </c>
      <c r="AN60" t="s" s="4">
        <v>203</v>
      </c>
      <c r="AO60" t="s" s="4">
        <v>125</v>
      </c>
    </row>
    <row r="61" ht="45.0" customHeight="true">
      <c r="A61" t="s" s="4">
        <v>204</v>
      </c>
      <c r="B61" t="s" s="4">
        <v>96</v>
      </c>
      <c r="C61" t="s" s="4">
        <v>200</v>
      </c>
      <c r="D61" t="s" s="4">
        <v>201</v>
      </c>
      <c r="E61" t="s" s="4">
        <v>99</v>
      </c>
      <c r="F61" t="s" s="4">
        <v>99</v>
      </c>
      <c r="G61" t="s" s="4">
        <v>99</v>
      </c>
      <c r="H61" t="s" s="4">
        <v>99</v>
      </c>
      <c r="I61" t="s" s="4">
        <v>99</v>
      </c>
      <c r="J61" t="s" s="4">
        <v>99</v>
      </c>
      <c r="K61" t="s" s="4">
        <v>100</v>
      </c>
      <c r="L61" t="s" s="4">
        <v>99</v>
      </c>
      <c r="M61" t="s" s="4">
        <v>101</v>
      </c>
      <c r="N61" t="s" s="4">
        <v>99</v>
      </c>
      <c r="O61" t="s" s="4">
        <v>102</v>
      </c>
      <c r="P61" t="s" s="4">
        <v>103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108</v>
      </c>
      <c r="V61" t="s" s="4">
        <v>109</v>
      </c>
      <c r="W61" t="s" s="4">
        <v>101</v>
      </c>
      <c r="X61" t="s" s="4">
        <v>110</v>
      </c>
      <c r="Y61" t="s" s="4">
        <v>111</v>
      </c>
      <c r="Z61" t="s" s="4">
        <v>112</v>
      </c>
      <c r="AA61" t="s" s="4">
        <v>113</v>
      </c>
      <c r="AB61" t="s" s="4">
        <v>114</v>
      </c>
      <c r="AC61" t="s" s="4">
        <v>115</v>
      </c>
      <c r="AD61" t="s" s="4">
        <v>13</v>
      </c>
      <c r="AE61" t="s" s="4">
        <v>116</v>
      </c>
      <c r="AF61" t="s" s="4">
        <v>117</v>
      </c>
      <c r="AG61" t="s" s="4">
        <v>118</v>
      </c>
      <c r="AH61" t="s" s="4">
        <v>119</v>
      </c>
      <c r="AI61" t="s" s="4">
        <v>120</v>
      </c>
      <c r="AJ61" t="s" s="4">
        <v>121</v>
      </c>
      <c r="AK61" t="s" s="4">
        <v>122</v>
      </c>
      <c r="AL61" t="s" s="4">
        <v>123</v>
      </c>
      <c r="AM61" t="s" s="4">
        <v>202</v>
      </c>
      <c r="AN61" t="s" s="4">
        <v>203</v>
      </c>
      <c r="AO61" t="s" s="4">
        <v>125</v>
      </c>
    </row>
    <row r="62" ht="45.0" customHeight="true">
      <c r="A62" t="s" s="4">
        <v>205</v>
      </c>
      <c r="B62" t="s" s="4">
        <v>96</v>
      </c>
      <c r="C62" t="s" s="4">
        <v>206</v>
      </c>
      <c r="D62" t="s" s="4">
        <v>207</v>
      </c>
      <c r="E62" t="s" s="4">
        <v>99</v>
      </c>
      <c r="F62" t="s" s="4">
        <v>99</v>
      </c>
      <c r="G62" t="s" s="4">
        <v>99</v>
      </c>
      <c r="H62" t="s" s="4">
        <v>99</v>
      </c>
      <c r="I62" t="s" s="4">
        <v>99</v>
      </c>
      <c r="J62" t="s" s="4">
        <v>99</v>
      </c>
      <c r="K62" t="s" s="4">
        <v>100</v>
      </c>
      <c r="L62" t="s" s="4">
        <v>99</v>
      </c>
      <c r="M62" t="s" s="4">
        <v>101</v>
      </c>
      <c r="N62" t="s" s="4">
        <v>99</v>
      </c>
      <c r="O62" t="s" s="4">
        <v>102</v>
      </c>
      <c r="P62" t="s" s="4">
        <v>103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108</v>
      </c>
      <c r="V62" t="s" s="4">
        <v>109</v>
      </c>
      <c r="W62" t="s" s="4">
        <v>101</v>
      </c>
      <c r="X62" t="s" s="4">
        <v>110</v>
      </c>
      <c r="Y62" t="s" s="4">
        <v>111</v>
      </c>
      <c r="Z62" t="s" s="4">
        <v>112</v>
      </c>
      <c r="AA62" t="s" s="4">
        <v>113</v>
      </c>
      <c r="AB62" t="s" s="4">
        <v>114</v>
      </c>
      <c r="AC62" t="s" s="4">
        <v>115</v>
      </c>
      <c r="AD62" t="s" s="4">
        <v>13</v>
      </c>
      <c r="AE62" t="s" s="4">
        <v>116</v>
      </c>
      <c r="AF62" t="s" s="4">
        <v>117</v>
      </c>
      <c r="AG62" t="s" s="4">
        <v>118</v>
      </c>
      <c r="AH62" t="s" s="4">
        <v>119</v>
      </c>
      <c r="AI62" t="s" s="4">
        <v>120</v>
      </c>
      <c r="AJ62" t="s" s="4">
        <v>121</v>
      </c>
      <c r="AK62" t="s" s="4">
        <v>122</v>
      </c>
      <c r="AL62" t="s" s="4">
        <v>123</v>
      </c>
      <c r="AM62" t="s" s="4">
        <v>208</v>
      </c>
      <c r="AN62" t="s" s="4">
        <v>208</v>
      </c>
      <c r="AO62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107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234</v>
      </c>
    </row>
    <row r="2">
      <c r="A2" t="s">
        <v>228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110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210</v>
      </c>
    </row>
    <row r="24">
      <c r="A24" t="s">
        <v>221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  <row r="33">
      <c r="A33" t="s">
        <v>262</v>
      </c>
    </row>
    <row r="34">
      <c r="A34" t="s">
        <v>263</v>
      </c>
    </row>
    <row r="35">
      <c r="A35" t="s">
        <v>264</v>
      </c>
    </row>
    <row r="36">
      <c r="A36" t="s">
        <v>265</v>
      </c>
    </row>
    <row r="37">
      <c r="A37" t="s">
        <v>266</v>
      </c>
    </row>
    <row r="38">
      <c r="A38" t="s">
        <v>267</v>
      </c>
    </row>
    <row r="39">
      <c r="A39" t="s">
        <v>268</v>
      </c>
    </row>
    <row r="40">
      <c r="A40" t="s">
        <v>269</v>
      </c>
    </row>
    <row r="41">
      <c r="A41" t="s">
        <v>270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292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2021-11-23T17:41:00Z</dcterms:created>
  <dc:creator>Apache POI</dc:creator>
</cp:coreProperties>
</file>