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916DCC95-25E8-4AF1-8128-50127AE1898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<sst xmlns="http://schemas.openxmlformats.org/spreadsheetml/2006/main" count="539" uniqueCount="224">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</sst>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Q6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 t="s">
        <v>209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45108</v>
      </c>
      <c r="O14" s="2">
        <v>45138</v>
      </c>
      <c r="P14" t="s">
        <v>209</v>
      </c>
      <c r="Q14" t="s">
        <v>209</v>
      </c>
      <c r="R14" t="s">
        <v>209</v>
      </c>
      <c r="S14" s="3" t="s">
        <v>223</v>
      </c>
      <c r="T14" t="s">
        <v>112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222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 t="s">
        <v>209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45139</v>
      </c>
      <c r="O15" s="2">
        <v>45169</v>
      </c>
      <c r="P15" t="s">
        <v>209</v>
      </c>
      <c r="Q15" t="s">
        <v>209</v>
      </c>
      <c r="R15" t="s">
        <v>209</v>
      </c>
      <c r="S15" s="3" t="s">
        <v>223</v>
      </c>
      <c r="T15" t="s">
        <v>112</v>
      </c>
      <c r="U15">
        <v>0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t="s">
        <v>220</v>
      </c>
      <c r="AR15" t="s">
        <v>221</v>
      </c>
      <c r="AS15" s="2">
        <v>45174</v>
      </c>
      <c r="AT15" s="2">
        <v>45174</v>
      </c>
      <c r="AU15" s="2" t="s">
        <v>222</v>
      </c>
    </row>
    <row r="16" spans="1:47" x14ac:dyDescent="0.25">
      <c r="A16">
        <v>2023</v>
      </c>
      <c r="B16" s="2">
        <v>45170</v>
      </c>
      <c r="C16" s="8">
        <v>45199</v>
      </c>
      <c r="D16" t="s">
        <v>209</v>
      </c>
      <c r="E16" t="s">
        <v>209</v>
      </c>
      <c r="F16" t="s">
        <v>209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2">
        <v>45170</v>
      </c>
      <c r="O16" s="2">
        <v>45199</v>
      </c>
      <c r="P16" t="s">
        <v>209</v>
      </c>
      <c r="Q16" t="s">
        <v>209</v>
      </c>
      <c r="R16" t="s">
        <v>209</v>
      </c>
      <c r="S16" s="3" t="s">
        <v>223</v>
      </c>
      <c r="T16" t="s">
        <v>112</v>
      </c>
      <c r="U16">
        <v>0</v>
      </c>
      <c r="V16" t="s">
        <v>209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t="s">
        <v>220</v>
      </c>
      <c r="AR16" t="s">
        <v>221</v>
      </c>
      <c r="AS16" s="2">
        <v>45209</v>
      </c>
      <c r="AT16" s="2">
        <v>45209</v>
      </c>
      <c r="AU16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7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  <hyperlink ref="S14" r:id="rId13" xr:uid="{8B29930F-70D4-46C6-9CA9-EA15B2121C3A}"/>
    <hyperlink ref="AA14" r:id="rId14" xr:uid="{9244699F-9F6B-44CC-8BD5-BCB8E8CBEB9E}"/>
    <hyperlink ref="S15" r:id="rId15" xr:uid="{072453FE-C46A-4B09-9E53-00F922F5D573}"/>
    <hyperlink ref="AA15" r:id="rId16" xr:uid="{8F6791B2-5587-449B-B014-B908BD3B38DD}"/>
    <hyperlink ref="S16" r:id="rId17" xr:uid="{F9C39EEC-9471-42BB-A010-F6A5F4C4FA7B}"/>
    <hyperlink ref="AA16" r:id="rId18" xr:uid="{056A1193-DC52-4245-81BD-1A46DF0688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2023-10-13T14:29:02Z</dcterms:modified>
</cp:coreProperties>
</file>