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0275" r:id="rId11" sheetId="9"/>
    <sheet name="Hidden_1_Tabla_390275" r:id="rId12" sheetId="10"/>
    <sheet name="Tabla_390277" r:id="rId13" sheetId="11"/>
    <sheet name="Hidden_1_Tabla_390277" r:id="rId14" sheetId="12"/>
    <sheet name="Tabla_39031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3902754">Hidden_1_Tabla_390275!$A$1:$A$4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<sst xmlns="http://schemas.openxmlformats.org/spreadsheetml/2006/main" count="572" uniqueCount="206">
  <si>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</si>
  <si>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</si>
  <si>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</si>
  <si>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</si>
  <si>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</si>
  <si>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</si>
  <si>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</si>
  <si>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</si>
  <si>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</si>
  <si>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</si>
  <si>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</si>
  <si>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</si>
  <si>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</si>
  <si>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</si>
  <si>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</si>
  <si>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</si>
  <si>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</si>
  <si>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</si>
  <si>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</si>
  <si>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</si>
  <si>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</si>
  <si>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</si>
  <si>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</si>
  <si>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570869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</si>
  <si>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</si>
  <si>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</si>
  <si>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</si>
  <si>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</si>
  <si>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</si>
  <si>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</si>
  <si>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</si>
  <si>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</si>
  <si>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</si>
  <si>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</si>
  <si>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</si>
  <si>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590078</t>
  </si>
  <si>
    <t>570870</t>
  </si>
  <si>
    <t>570871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</si>
  <si>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</si>
  <si>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</si>
  <si>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</si>
  <si>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</si>
  <si>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</si>
  <si>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</si>
  <si>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</si>
  <si>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</si>
  <si>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</si>
  <si>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</si>
  <si>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</si>
  <si>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</si>
  <si>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</si>
  <si>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</si>
  <si>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</si>
  <si>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</si>
  <si>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</si>
  <si>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</si>
  <si>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</si>
  <si>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</si>
  <si>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</si>
  <si>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</si>
  <si>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</si>
  <si>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</si>
  <si>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</si>
  <si>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</si>
  <si>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</si>
  <si>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</si>
  <si>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</si>
  <si>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</si>
  <si>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</si>
  <si>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</si>
  <si>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</si>
  <si>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</si>
  <si>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</si>
  <si>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</si>
  <si>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</si>
  <si>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</si>
  <si>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</si>
  <si>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</si>
  <si>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</si>
  <si>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</si>
  <si>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</si>
  <si>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</si>
  <si>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</si>
  <si>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</si>
  <si>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</si>
  <si>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</si>
  <si>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</si>
  <si>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</si>
  <si>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Tabla_390275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</si>
  <si>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</si>
  <si>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</si>
  <si>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</si>
  <si>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</si>
  <si>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</si>
  <si>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</si>
  <si>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</si>
  <si>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</si>
  <si>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</si>
  <si>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</si>
  <si>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</si>
  <si>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</si>
  <si>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</si>
  <si>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</si>
  <si>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</si>
  <si>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</si>
  <si>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</si>
  <si>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</si>
  <si>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</si>
  <si>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</si>
  <si>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</si>
  <si>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</si>
  <si>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</si>
  <si>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</si>
  <si>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</si>
  <si>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</si>
  <si>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</si>
  <si>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</si>
  <si>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</si>
  <si>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</si>
  <si>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</si>
  <si>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</si>
  <si>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</si>
  <si>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</si>
  <si>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</si>
  <si>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</si>
  <si>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9EEFC400539688E8A4882C21B7A88DEF</t>
  </si>
  <si>
    <t>2024</t>
  </si>
  <si>
    <t>01/01/2024</t>
  </si>
  <si>
    <t>31/01/2024</t>
  </si>
  <si>
    <t>Federal</t>
  </si>
  <si>
    <t>Programas mixtos</t>
  </si>
  <si>
    <t>N/A</t>
  </si>
  <si>
    <t>No</t>
  </si>
  <si>
    <t>Desarrollo Rural</t>
  </si>
  <si>
    <t>https://www.etzatlan.gob.mx</t>
  </si>
  <si>
    <t>278014405</t>
  </si>
  <si>
    <t>0</t>
  </si>
  <si>
    <t/>
  </si>
  <si>
    <t>No aplica, toda vez que no se ofrece programa de este nivel de gobierno</t>
  </si>
  <si>
    <t>https://www.etztlan.gob.mx</t>
  </si>
  <si>
    <t>Desarrollo rural</t>
  </si>
  <si>
    <t>Se informa, que a la fecha del presente no se ofrece programa de este nivel de gobierno,por lo tanto no se tiene información</t>
  </si>
  <si>
    <t>9EEFC400539688E8E42E71EF9D796F89</t>
  </si>
  <si>
    <t>01/02/2024</t>
  </si>
  <si>
    <t>29/02/2024</t>
  </si>
  <si>
    <t>278014406</t>
  </si>
  <si>
    <t>02/02/2024</t>
  </si>
  <si>
    <t>3077505A25D7E1AC134D91678BCFFC91</t>
  </si>
  <si>
    <t>289589979</t>
  </si>
  <si>
    <t>Se le informa a la ciudadanía que durante el mes que se reporta no se ejecutaron proyectos por esta área.</t>
  </si>
  <si>
    <t>3077505A25D7E1ACE51E3A6C4B7D2578</t>
  </si>
  <si>
    <t>289589980</t>
  </si>
  <si>
    <t>AFB104327B43EE261C2159BEEC4A655F</t>
  </si>
  <si>
    <t>01/03/2024</t>
  </si>
  <si>
    <t>30/03/2024</t>
  </si>
  <si>
    <t>289589981</t>
  </si>
  <si>
    <t>AFB104327B43EE2610B7B82266C5BEB6</t>
  </si>
  <si>
    <t>01/04/2024</t>
  </si>
  <si>
    <t>30/04/2024</t>
  </si>
  <si>
    <t>289589982</t>
  </si>
  <si>
    <t>Local</t>
  </si>
  <si>
    <t>Programas de transferencia</t>
  </si>
  <si>
    <t>Programas de servicios</t>
  </si>
  <si>
    <t>Programas de infraestructura social</t>
  </si>
  <si>
    <t>Programas de subsidio</t>
  </si>
  <si>
    <t>Si</t>
  </si>
  <si>
    <t>Sí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</si>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</sst>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61.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61.875" customWidth="true" bestFit="true"/>
    <col min="38" max="38" width="77.38671875" customWidth="true" bestFit="true"/>
    <col min="39" max="39" width="61.875" customWidth="true" bestFit="true"/>
    <col min="40" max="40" width="61.875" customWidth="true" bestFit="true"/>
    <col min="41" max="41" width="61.875" customWidth="true" bestFit="true"/>
    <col min="42" max="42" width="43.96875" customWidth="true" bestFit="true"/>
    <col min="43" max="43" width="61.875" customWidth="true" bestFit="true"/>
    <col min="44" max="44" width="43.80078125" customWidth="true" bestFit="true"/>
    <col min="45" max="45" width="61.875" customWidth="true" bestFit="true"/>
    <col min="46" max="46" width="41.328125" customWidth="true" bestFit="true"/>
    <col min="47" max="47" width="61.87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105.6718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132</v>
      </c>
      <c r="K8" t="s" s="4">
        <v>131</v>
      </c>
      <c r="L8" t="s" s="4">
        <v>133</v>
      </c>
      <c r="M8" t="s" s="4">
        <v>131</v>
      </c>
      <c r="N8" t="s" s="4">
        <v>134</v>
      </c>
      <c r="O8" t="s" s="4">
        <v>132</v>
      </c>
      <c r="P8" t="s" s="4">
        <v>127</v>
      </c>
      <c r="Q8" t="s" s="4">
        <v>127</v>
      </c>
      <c r="R8" t="s" s="4">
        <v>131</v>
      </c>
      <c r="S8" t="s" s="4">
        <v>135</v>
      </c>
      <c r="T8" t="s" s="4">
        <v>136</v>
      </c>
      <c r="U8" t="s" s="4">
        <v>137</v>
      </c>
      <c r="V8" t="s" s="4">
        <v>136</v>
      </c>
      <c r="W8" t="s" s="4">
        <v>136</v>
      </c>
      <c r="X8" t="s" s="4">
        <v>138</v>
      </c>
      <c r="Y8" t="s" s="4">
        <v>136</v>
      </c>
      <c r="Z8" t="s" s="4">
        <v>136</v>
      </c>
      <c r="AA8" t="s" s="4">
        <v>136</v>
      </c>
      <c r="AB8" t="s" s="4">
        <v>136</v>
      </c>
      <c r="AC8" t="s" s="4">
        <v>136</v>
      </c>
      <c r="AD8" t="s" s="4">
        <v>139</v>
      </c>
      <c r="AE8" t="s" s="4">
        <v>139</v>
      </c>
      <c r="AF8" t="s" s="4">
        <v>138</v>
      </c>
      <c r="AG8" t="s" s="4">
        <v>138</v>
      </c>
      <c r="AH8" t="s" s="4">
        <v>136</v>
      </c>
      <c r="AI8" t="s" s="4">
        <v>136</v>
      </c>
      <c r="AJ8" t="s" s="4">
        <v>138</v>
      </c>
      <c r="AK8" t="s" s="4">
        <v>138</v>
      </c>
      <c r="AL8" t="s" s="4">
        <v>138</v>
      </c>
      <c r="AM8" t="s" s="4">
        <v>138</v>
      </c>
      <c r="AN8" t="s" s="4">
        <v>138</v>
      </c>
      <c r="AO8" t="s" s="4">
        <v>138</v>
      </c>
      <c r="AP8" t="s" s="4">
        <v>139</v>
      </c>
      <c r="AQ8" t="s" s="4">
        <v>138</v>
      </c>
      <c r="AR8" t="s" s="4">
        <v>135</v>
      </c>
      <c r="AS8" t="s" s="4">
        <v>138</v>
      </c>
      <c r="AT8" t="s" s="4">
        <v>132</v>
      </c>
      <c r="AU8" t="s" s="4">
        <v>138</v>
      </c>
      <c r="AV8" t="s" s="4">
        <v>132</v>
      </c>
      <c r="AW8" t="s" s="4">
        <v>134</v>
      </c>
      <c r="AX8" t="s" s="4">
        <v>135</v>
      </c>
      <c r="AY8" t="s" s="4">
        <v>134</v>
      </c>
      <c r="AZ8" t="s" s="4">
        <v>134</v>
      </c>
      <c r="BA8" t="s" s="4">
        <v>140</v>
      </c>
      <c r="BB8" t="s" s="4">
        <v>127</v>
      </c>
      <c r="BC8" t="s" s="4">
        <v>141</v>
      </c>
    </row>
    <row r="9" ht="45.0" customHeight="true">
      <c r="A9" t="s" s="4">
        <v>142</v>
      </c>
      <c r="B9" t="s" s="4">
        <v>126</v>
      </c>
      <c r="C9" t="s" s="4">
        <v>143</v>
      </c>
      <c r="D9" t="s" s="4">
        <v>144</v>
      </c>
      <c r="E9" t="s" s="4">
        <v>129</v>
      </c>
      <c r="F9" t="s" s="4">
        <v>130</v>
      </c>
      <c r="G9" t="s" s="4">
        <v>131</v>
      </c>
      <c r="H9" t="s" s="4">
        <v>131</v>
      </c>
      <c r="I9" t="s" s="4">
        <v>132</v>
      </c>
      <c r="J9" t="s" s="4">
        <v>132</v>
      </c>
      <c r="K9" t="s" s="4">
        <v>131</v>
      </c>
      <c r="L9" t="s" s="4">
        <v>133</v>
      </c>
      <c r="M9" t="s" s="4">
        <v>131</v>
      </c>
      <c r="N9" t="s" s="4">
        <v>134</v>
      </c>
      <c r="O9" t="s" s="4">
        <v>132</v>
      </c>
      <c r="P9" t="s" s="4">
        <v>143</v>
      </c>
      <c r="Q9" t="s" s="4">
        <v>143</v>
      </c>
      <c r="R9" t="s" s="4">
        <v>131</v>
      </c>
      <c r="S9" t="s" s="4">
        <v>145</v>
      </c>
      <c r="T9" t="s" s="4">
        <v>136</v>
      </c>
      <c r="U9" t="s" s="4">
        <v>137</v>
      </c>
      <c r="V9" t="s" s="4">
        <v>136</v>
      </c>
      <c r="W9" t="s" s="4">
        <v>136</v>
      </c>
      <c r="X9" t="s" s="4">
        <v>138</v>
      </c>
      <c r="Y9" t="s" s="4">
        <v>136</v>
      </c>
      <c r="Z9" t="s" s="4">
        <v>136</v>
      </c>
      <c r="AA9" t="s" s="4">
        <v>136</v>
      </c>
      <c r="AB9" t="s" s="4">
        <v>136</v>
      </c>
      <c r="AC9" t="s" s="4">
        <v>136</v>
      </c>
      <c r="AD9" t="s" s="4">
        <v>139</v>
      </c>
      <c r="AE9" t="s" s="4">
        <v>139</v>
      </c>
      <c r="AF9" t="s" s="4">
        <v>138</v>
      </c>
      <c r="AG9" t="s" s="4">
        <v>138</v>
      </c>
      <c r="AH9" t="s" s="4">
        <v>136</v>
      </c>
      <c r="AI9" t="s" s="4">
        <v>136</v>
      </c>
      <c r="AJ9" t="s" s="4">
        <v>138</v>
      </c>
      <c r="AK9" t="s" s="4">
        <v>138</v>
      </c>
      <c r="AL9" t="s" s="4">
        <v>138</v>
      </c>
      <c r="AM9" t="s" s="4">
        <v>138</v>
      </c>
      <c r="AN9" t="s" s="4">
        <v>138</v>
      </c>
      <c r="AO9" t="s" s="4">
        <v>138</v>
      </c>
      <c r="AP9" t="s" s="4">
        <v>139</v>
      </c>
      <c r="AQ9" t="s" s="4">
        <v>138</v>
      </c>
      <c r="AR9" t="s" s="4">
        <v>145</v>
      </c>
      <c r="AS9" t="s" s="4">
        <v>138</v>
      </c>
      <c r="AT9" t="s" s="4">
        <v>132</v>
      </c>
      <c r="AU9" t="s" s="4">
        <v>138</v>
      </c>
      <c r="AV9" t="s" s="4">
        <v>132</v>
      </c>
      <c r="AW9" t="s" s="4">
        <v>134</v>
      </c>
      <c r="AX9" t="s" s="4">
        <v>145</v>
      </c>
      <c r="AY9" t="s" s="4">
        <v>134</v>
      </c>
      <c r="AZ9" t="s" s="4">
        <v>134</v>
      </c>
      <c r="BA9" t="s" s="4">
        <v>140</v>
      </c>
      <c r="BB9" t="s" s="4">
        <v>146</v>
      </c>
      <c r="BC9" t="s" s="4">
        <v>141</v>
      </c>
    </row>
    <row r="10" ht="45.0" customHeight="true">
      <c r="A10" t="s" s="4">
        <v>147</v>
      </c>
      <c r="B10" t="s" s="4">
        <v>126</v>
      </c>
      <c r="C10" t="s" s="4">
        <v>127</v>
      </c>
      <c r="D10" t="s" s="4">
        <v>128</v>
      </c>
      <c r="E10" t="s" s="4">
        <v>137</v>
      </c>
      <c r="F10" t="s" s="4">
        <v>137</v>
      </c>
      <c r="G10" t="s" s="4">
        <v>131</v>
      </c>
      <c r="H10" t="s" s="4">
        <v>131</v>
      </c>
      <c r="I10" t="s" s="4">
        <v>132</v>
      </c>
      <c r="J10" t="s" s="4">
        <v>132</v>
      </c>
      <c r="K10" t="s" s="4">
        <v>131</v>
      </c>
      <c r="L10" t="s" s="4">
        <v>131</v>
      </c>
      <c r="M10" t="s" s="4">
        <v>131</v>
      </c>
      <c r="N10" t="s" s="4">
        <v>137</v>
      </c>
      <c r="O10" t="s" s="4">
        <v>137</v>
      </c>
      <c r="P10" t="s" s="4">
        <v>137</v>
      </c>
      <c r="Q10" t="s" s="4">
        <v>137</v>
      </c>
      <c r="R10" t="s" s="4">
        <v>137</v>
      </c>
      <c r="S10" t="s" s="4">
        <v>148</v>
      </c>
      <c r="T10" t="s" s="4">
        <v>136</v>
      </c>
      <c r="U10" t="s" s="4">
        <v>137</v>
      </c>
      <c r="V10" t="s" s="4">
        <v>137</v>
      </c>
      <c r="W10" t="s" s="4">
        <v>137</v>
      </c>
      <c r="X10" t="s" s="4">
        <v>131</v>
      </c>
      <c r="Y10" t="s" s="4">
        <v>136</v>
      </c>
      <c r="Z10" t="s" s="4">
        <v>136</v>
      </c>
      <c r="AA10" t="s" s="4">
        <v>136</v>
      </c>
      <c r="AB10" t="s" s="4">
        <v>136</v>
      </c>
      <c r="AC10" t="s" s="4">
        <v>136</v>
      </c>
      <c r="AD10" t="s" s="4">
        <v>137</v>
      </c>
      <c r="AE10" t="s" s="4">
        <v>137</v>
      </c>
      <c r="AF10" t="s" s="4">
        <v>137</v>
      </c>
      <c r="AG10" t="s" s="4">
        <v>131</v>
      </c>
      <c r="AH10" t="s" s="4">
        <v>136</v>
      </c>
      <c r="AI10" t="s" s="4">
        <v>136</v>
      </c>
      <c r="AJ10" t="s" s="4">
        <v>131</v>
      </c>
      <c r="AK10" t="s" s="4">
        <v>131</v>
      </c>
      <c r="AL10" t="s" s="4">
        <v>131</v>
      </c>
      <c r="AM10" t="s" s="4">
        <v>131</v>
      </c>
      <c r="AN10" t="s" s="4">
        <v>131</v>
      </c>
      <c r="AO10" t="s" s="4">
        <v>131</v>
      </c>
      <c r="AP10" t="s" s="4">
        <v>137</v>
      </c>
      <c r="AQ10" t="s" s="4">
        <v>131</v>
      </c>
      <c r="AR10" t="s" s="4">
        <v>148</v>
      </c>
      <c r="AS10" t="s" s="4">
        <v>131</v>
      </c>
      <c r="AT10" t="s" s="4">
        <v>132</v>
      </c>
      <c r="AU10" t="s" s="4">
        <v>131</v>
      </c>
      <c r="AV10" t="s" s="4">
        <v>132</v>
      </c>
      <c r="AW10" t="s" s="4">
        <v>134</v>
      </c>
      <c r="AX10" t="s" s="4">
        <v>148</v>
      </c>
      <c r="AY10" t="s" s="4">
        <v>137</v>
      </c>
      <c r="AZ10" t="s" s="4">
        <v>137</v>
      </c>
      <c r="BA10" t="s" s="4">
        <v>133</v>
      </c>
      <c r="BB10" t="s" s="4">
        <v>127</v>
      </c>
      <c r="BC10" t="s" s="4">
        <v>149</v>
      </c>
    </row>
    <row r="11" ht="45.0" customHeight="true">
      <c r="A11" t="s" s="4">
        <v>150</v>
      </c>
      <c r="B11" t="s" s="4">
        <v>126</v>
      </c>
      <c r="C11" t="s" s="4">
        <v>143</v>
      </c>
      <c r="D11" t="s" s="4">
        <v>144</v>
      </c>
      <c r="E11" t="s" s="4">
        <v>137</v>
      </c>
      <c r="F11" t="s" s="4">
        <v>137</v>
      </c>
      <c r="G11" t="s" s="4">
        <v>131</v>
      </c>
      <c r="H11" t="s" s="4">
        <v>131</v>
      </c>
      <c r="I11" t="s" s="4">
        <v>132</v>
      </c>
      <c r="J11" t="s" s="4">
        <v>132</v>
      </c>
      <c r="K11" t="s" s="4">
        <v>131</v>
      </c>
      <c r="L11" t="s" s="4">
        <v>131</v>
      </c>
      <c r="M11" t="s" s="4">
        <v>131</v>
      </c>
      <c r="N11" t="s" s="4">
        <v>137</v>
      </c>
      <c r="O11" t="s" s="4">
        <v>137</v>
      </c>
      <c r="P11" t="s" s="4">
        <v>137</v>
      </c>
      <c r="Q11" t="s" s="4">
        <v>137</v>
      </c>
      <c r="R11" t="s" s="4">
        <v>137</v>
      </c>
      <c r="S11" t="s" s="4">
        <v>151</v>
      </c>
      <c r="T11" t="s" s="4">
        <v>136</v>
      </c>
      <c r="U11" t="s" s="4">
        <v>137</v>
      </c>
      <c r="V11" t="s" s="4">
        <v>137</v>
      </c>
      <c r="W11" t="s" s="4">
        <v>137</v>
      </c>
      <c r="X11" t="s" s="4">
        <v>131</v>
      </c>
      <c r="Y11" t="s" s="4">
        <v>136</v>
      </c>
      <c r="Z11" t="s" s="4">
        <v>136</v>
      </c>
      <c r="AA11" t="s" s="4">
        <v>136</v>
      </c>
      <c r="AB11" t="s" s="4">
        <v>136</v>
      </c>
      <c r="AC11" t="s" s="4">
        <v>136</v>
      </c>
      <c r="AD11" t="s" s="4">
        <v>137</v>
      </c>
      <c r="AE11" t="s" s="4">
        <v>137</v>
      </c>
      <c r="AF11" t="s" s="4">
        <v>137</v>
      </c>
      <c r="AG11" t="s" s="4">
        <v>131</v>
      </c>
      <c r="AH11" t="s" s="4">
        <v>136</v>
      </c>
      <c r="AI11" t="s" s="4">
        <v>136</v>
      </c>
      <c r="AJ11" t="s" s="4">
        <v>131</v>
      </c>
      <c r="AK11" t="s" s="4">
        <v>131</v>
      </c>
      <c r="AL11" t="s" s="4">
        <v>131</v>
      </c>
      <c r="AM11" t="s" s="4">
        <v>131</v>
      </c>
      <c r="AN11" t="s" s="4">
        <v>131</v>
      </c>
      <c r="AO11" t="s" s="4">
        <v>131</v>
      </c>
      <c r="AP11" t="s" s="4">
        <v>137</v>
      </c>
      <c r="AQ11" t="s" s="4">
        <v>131</v>
      </c>
      <c r="AR11" t="s" s="4">
        <v>151</v>
      </c>
      <c r="AS11" t="s" s="4">
        <v>131</v>
      </c>
      <c r="AT11" t="s" s="4">
        <v>132</v>
      </c>
      <c r="AU11" t="s" s="4">
        <v>131</v>
      </c>
      <c r="AV11" t="s" s="4">
        <v>132</v>
      </c>
      <c r="AW11" t="s" s="4">
        <v>134</v>
      </c>
      <c r="AX11" t="s" s="4">
        <v>151</v>
      </c>
      <c r="AY11" t="s" s="4">
        <v>137</v>
      </c>
      <c r="AZ11" t="s" s="4">
        <v>137</v>
      </c>
      <c r="BA11" t="s" s="4">
        <v>133</v>
      </c>
      <c r="BB11" t="s" s="4">
        <v>143</v>
      </c>
      <c r="BC11" t="s" s="4">
        <v>149</v>
      </c>
    </row>
    <row r="12" ht="45.0" customHeight="true">
      <c r="A12" t="s" s="4">
        <v>152</v>
      </c>
      <c r="B12" t="s" s="4">
        <v>126</v>
      </c>
      <c r="C12" t="s" s="4">
        <v>153</v>
      </c>
      <c r="D12" t="s" s="4">
        <v>154</v>
      </c>
      <c r="E12" t="s" s="4">
        <v>137</v>
      </c>
      <c r="F12" t="s" s="4">
        <v>137</v>
      </c>
      <c r="G12" t="s" s="4">
        <v>131</v>
      </c>
      <c r="H12" t="s" s="4">
        <v>131</v>
      </c>
      <c r="I12" t="s" s="4">
        <v>132</v>
      </c>
      <c r="J12" t="s" s="4">
        <v>132</v>
      </c>
      <c r="K12" t="s" s="4">
        <v>131</v>
      </c>
      <c r="L12" t="s" s="4">
        <v>131</v>
      </c>
      <c r="M12" t="s" s="4">
        <v>131</v>
      </c>
      <c r="N12" t="s" s="4">
        <v>137</v>
      </c>
      <c r="O12" t="s" s="4">
        <v>137</v>
      </c>
      <c r="P12" t="s" s="4">
        <v>137</v>
      </c>
      <c r="Q12" t="s" s="4">
        <v>137</v>
      </c>
      <c r="R12" t="s" s="4">
        <v>137</v>
      </c>
      <c r="S12" t="s" s="4">
        <v>155</v>
      </c>
      <c r="T12" t="s" s="4">
        <v>136</v>
      </c>
      <c r="U12" t="s" s="4">
        <v>137</v>
      </c>
      <c r="V12" t="s" s="4">
        <v>137</v>
      </c>
      <c r="W12" t="s" s="4">
        <v>137</v>
      </c>
      <c r="X12" t="s" s="4">
        <v>131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137</v>
      </c>
      <c r="AE12" t="s" s="4">
        <v>137</v>
      </c>
      <c r="AF12" t="s" s="4">
        <v>137</v>
      </c>
      <c r="AG12" t="s" s="4">
        <v>131</v>
      </c>
      <c r="AH12" t="s" s="4">
        <v>136</v>
      </c>
      <c r="AI12" t="s" s="4">
        <v>136</v>
      </c>
      <c r="AJ12" t="s" s="4">
        <v>131</v>
      </c>
      <c r="AK12" t="s" s="4">
        <v>131</v>
      </c>
      <c r="AL12" t="s" s="4">
        <v>131</v>
      </c>
      <c r="AM12" t="s" s="4">
        <v>131</v>
      </c>
      <c r="AN12" t="s" s="4">
        <v>131</v>
      </c>
      <c r="AO12" t="s" s="4">
        <v>131</v>
      </c>
      <c r="AP12" t="s" s="4">
        <v>137</v>
      </c>
      <c r="AQ12" t="s" s="4">
        <v>131</v>
      </c>
      <c r="AR12" t="s" s="4">
        <v>155</v>
      </c>
      <c r="AS12" t="s" s="4">
        <v>131</v>
      </c>
      <c r="AT12" t="s" s="4">
        <v>132</v>
      </c>
      <c r="AU12" t="s" s="4">
        <v>131</v>
      </c>
      <c r="AV12" t="s" s="4">
        <v>132</v>
      </c>
      <c r="AW12" t="s" s="4">
        <v>134</v>
      </c>
      <c r="AX12" t="s" s="4">
        <v>155</v>
      </c>
      <c r="AY12" t="s" s="4">
        <v>137</v>
      </c>
      <c r="AZ12" t="s" s="4">
        <v>137</v>
      </c>
      <c r="BA12" t="s" s="4">
        <v>133</v>
      </c>
      <c r="BB12" t="s" s="4">
        <v>153</v>
      </c>
      <c r="BC12" t="s" s="4">
        <v>149</v>
      </c>
    </row>
    <row r="13" ht="45.0" customHeight="true">
      <c r="A13" t="s" s="4">
        <v>156</v>
      </c>
      <c r="B13" t="s" s="4">
        <v>126</v>
      </c>
      <c r="C13" t="s" s="4">
        <v>157</v>
      </c>
      <c r="D13" t="s" s="4">
        <v>158</v>
      </c>
      <c r="E13" t="s" s="4">
        <v>137</v>
      </c>
      <c r="F13" t="s" s="4">
        <v>137</v>
      </c>
      <c r="G13" t="s" s="4">
        <v>131</v>
      </c>
      <c r="H13" t="s" s="4">
        <v>131</v>
      </c>
      <c r="I13" t="s" s="4">
        <v>132</v>
      </c>
      <c r="J13" t="s" s="4">
        <v>132</v>
      </c>
      <c r="K13" t="s" s="4">
        <v>131</v>
      </c>
      <c r="L13" t="s" s="4">
        <v>131</v>
      </c>
      <c r="M13" t="s" s="4">
        <v>131</v>
      </c>
      <c r="N13" t="s" s="4">
        <v>137</v>
      </c>
      <c r="O13" t="s" s="4">
        <v>137</v>
      </c>
      <c r="P13" t="s" s="4">
        <v>137</v>
      </c>
      <c r="Q13" t="s" s="4">
        <v>137</v>
      </c>
      <c r="R13" t="s" s="4">
        <v>137</v>
      </c>
      <c r="S13" t="s" s="4">
        <v>159</v>
      </c>
      <c r="T13" t="s" s="4">
        <v>136</v>
      </c>
      <c r="U13" t="s" s="4">
        <v>137</v>
      </c>
      <c r="V13" t="s" s="4">
        <v>137</v>
      </c>
      <c r="W13" t="s" s="4">
        <v>137</v>
      </c>
      <c r="X13" t="s" s="4">
        <v>131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137</v>
      </c>
      <c r="AE13" t="s" s="4">
        <v>137</v>
      </c>
      <c r="AF13" t="s" s="4">
        <v>137</v>
      </c>
      <c r="AG13" t="s" s="4">
        <v>131</v>
      </c>
      <c r="AH13" t="s" s="4">
        <v>136</v>
      </c>
      <c r="AI13" t="s" s="4">
        <v>136</v>
      </c>
      <c r="AJ13" t="s" s="4">
        <v>131</v>
      </c>
      <c r="AK13" t="s" s="4">
        <v>131</v>
      </c>
      <c r="AL13" t="s" s="4">
        <v>131</v>
      </c>
      <c r="AM13" t="s" s="4">
        <v>131</v>
      </c>
      <c r="AN13" t="s" s="4">
        <v>131</v>
      </c>
      <c r="AO13" t="s" s="4">
        <v>131</v>
      </c>
      <c r="AP13" t="s" s="4">
        <v>137</v>
      </c>
      <c r="AQ13" t="s" s="4">
        <v>131</v>
      </c>
      <c r="AR13" t="s" s="4">
        <v>159</v>
      </c>
      <c r="AS13" t="s" s="4">
        <v>131</v>
      </c>
      <c r="AT13" t="s" s="4">
        <v>132</v>
      </c>
      <c r="AU13" t="s" s="4">
        <v>131</v>
      </c>
      <c r="AV13" t="s" s="4">
        <v>132</v>
      </c>
      <c r="AW13" t="s" s="4">
        <v>134</v>
      </c>
      <c r="AX13" t="s" s="4">
        <v>159</v>
      </c>
      <c r="AY13" t="s" s="4">
        <v>137</v>
      </c>
      <c r="AZ13" t="s" s="4">
        <v>137</v>
      </c>
      <c r="BA13" t="s" s="4">
        <v>133</v>
      </c>
      <c r="BB13" t="s" s="4">
        <v>157</v>
      </c>
      <c r="BC13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</row>
    <row r="3">
      <c r="A3" t="s" s="1">
        <v>171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200</v>
      </c>
      <c r="D2" t="s">
        <v>201</v>
      </c>
      <c r="E2" t="s">
        <v>202</v>
      </c>
    </row>
    <row r="3">
      <c r="A3" t="s" s="1">
        <v>171</v>
      </c>
      <c r="B3" s="1"/>
      <c r="C3" t="s" s="1">
        <v>203</v>
      </c>
      <c r="D3" t="s" s="1">
        <v>204</v>
      </c>
      <c r="E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</row>
    <row r="3">
      <c r="A3" t="s" s="1">
        <v>171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2024-06-07T18:51:38Z</dcterms:created>
  <dc:creator>Apache POI</dc:creator>
</cp:coreProperties>
</file>